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FFF2D7D9"/>
          <bgColor rgb="FFF2D7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0.8433693214731602</v>
      </c>
      <c r="G2" t="n">
        <v>0.2857142857142857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4</v>
      </c>
      <c r="V2" t="n">
        <v>0.6499942541122437</v>
      </c>
      <c r="W2" t="n">
        <v>0</v>
      </c>
      <c r="X2" t="inlineStr"/>
      <c r="Y2" t="inlineStr"/>
      <c r="Z2" t="inlineStr">
        <is>
          <t>2025-10-20T01:22:00.747074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0.8433693214731602</v>
      </c>
      <c r="G3" t="n">
        <v>0.2857142857142857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0.2857142857142857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4</v>
      </c>
      <c r="V3" t="n">
        <v>0.686335563659668</v>
      </c>
      <c r="W3" t="n">
        <v>4</v>
      </c>
      <c r="X3" t="n">
        <v>0.4148089303468181</v>
      </c>
      <c r="Y3" t="n">
        <v>37</v>
      </c>
      <c r="Z3" t="inlineStr">
        <is>
          <t>2025-10-20T01:22:00.747074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0.8433693214731602</v>
      </c>
      <c r="G4" t="n">
        <v>0.2857142857142857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4</v>
      </c>
      <c r="V4" t="n">
        <v>0.7479127645492554</v>
      </c>
      <c r="W4" t="n">
        <v>3</v>
      </c>
      <c r="X4" t="n">
        <v>0.5657475018303859</v>
      </c>
      <c r="Y4" t="n">
        <v>159</v>
      </c>
      <c r="Z4" t="inlineStr">
        <is>
          <t>2025-10-20T01:22:00.748072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0.8433693214731602</v>
      </c>
      <c r="G5" t="n">
        <v>0.2857142857142857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0.4285714285714285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0.4168060123920441</v>
      </c>
      <c r="W5" t="n">
        <v>2</v>
      </c>
      <c r="X5" t="n">
        <v>0.4517559963200034</v>
      </c>
      <c r="Y5" t="n">
        <v>161</v>
      </c>
      <c r="Z5" t="inlineStr">
        <is>
          <t>2025-10-20T01:22:00.748072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0.8433693214731602</v>
      </c>
      <c r="G6" t="n">
        <v>0.2857142857142857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0.2857142857142857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4</v>
      </c>
      <c r="V6" t="n">
        <v>0.7526718974113464</v>
      </c>
      <c r="W6" t="n">
        <v>0</v>
      </c>
      <c r="X6" t="inlineStr"/>
      <c r="Y6" t="inlineStr"/>
      <c r="Z6" t="inlineStr">
        <is>
          <t>2025-10-20T01:22:00.748072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0.8433693214731602</v>
      </c>
      <c r="G7" t="n">
        <v>0.2857142857142857</v>
      </c>
      <c r="H7" t="n">
        <v>0.5916727785823274</v>
      </c>
      <c r="I7" t="inlineStr">
        <is>
          <t>entropia</t>
        </is>
      </c>
      <c r="J7" t="n">
        <v>1</v>
      </c>
      <c r="K7" t="n">
        <v>0.2857142857142857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4</v>
      </c>
      <c r="V7" t="n">
        <v>0.8198584318161011</v>
      </c>
      <c r="W7" t="n">
        <v>2</v>
      </c>
      <c r="X7" t="n">
        <v>0.5454543991712841</v>
      </c>
      <c r="Y7" t="n">
        <v>71</v>
      </c>
      <c r="Z7" t="inlineStr">
        <is>
          <t>2025-10-20T01:22:00.749069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0.8433693214731602</v>
      </c>
      <c r="G8" t="n">
        <v>0.2857142857142857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4</v>
      </c>
      <c r="V8" t="n">
        <v>0.5251497626304626</v>
      </c>
      <c r="W8" t="n">
        <v>2</v>
      </c>
      <c r="X8" t="n">
        <v>0.5368466053024313</v>
      </c>
      <c r="Y8" t="n">
        <v>139</v>
      </c>
      <c r="Z8" t="inlineStr">
        <is>
          <t>2025-10-20T01:22:00.749069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0.8433693214731602</v>
      </c>
      <c r="G9" t="n">
        <v>0.2857142857142857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0.2857142857142857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4</v>
      </c>
      <c r="V9" t="n">
        <v>0.7115849256515503</v>
      </c>
      <c r="W9" t="n">
        <v>0</v>
      </c>
      <c r="X9" t="inlineStr"/>
      <c r="Y9" t="inlineStr"/>
      <c r="Z9" t="inlineStr">
        <is>
          <t>2025-10-20T01:22:00.750071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0.8433693214731602</v>
      </c>
      <c r="G10" t="n">
        <v>0.2857142857142857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4</v>
      </c>
      <c r="V10" t="n">
        <v>0.4208942651748657</v>
      </c>
      <c r="W10" t="n">
        <v>5</v>
      </c>
      <c r="X10" t="n">
        <v>0.5939169255529118</v>
      </c>
      <c r="Y10" t="n">
        <v>102</v>
      </c>
      <c r="Z10" t="inlineStr">
        <is>
          <t>2025-10-20T01:22:00.750071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0.8433693214731602</v>
      </c>
      <c r="G11" t="n">
        <v>0.2857142857142857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0.2857142857142857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4</v>
      </c>
      <c r="V11" t="n">
        <v>0.5561211705207825</v>
      </c>
      <c r="W11" t="n">
        <v>4</v>
      </c>
      <c r="X11" t="n">
        <v>0.4990353820222541</v>
      </c>
      <c r="Y11" t="n">
        <v>147</v>
      </c>
      <c r="Z11" t="inlineStr">
        <is>
          <t>2025-10-20T01:22:00.751070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0.8433693214731602</v>
      </c>
      <c r="G12" t="n">
        <v>0.2857142857142857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0.2857142857142857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4</v>
      </c>
      <c r="V12" t="n">
        <v>0.8371603488922119</v>
      </c>
      <c r="W12" t="n">
        <v>4</v>
      </c>
      <c r="X12" t="n">
        <v>0.5630922856909668</v>
      </c>
      <c r="Y12" t="n">
        <v>82</v>
      </c>
      <c r="Z12" t="inlineStr">
        <is>
          <t>2025-10-20T01:22:00.751070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0.8433693214731602</v>
      </c>
      <c r="G13" t="n">
        <v>0.2857142857142857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0.2857142857142857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4</v>
      </c>
      <c r="V13" t="n">
        <v>0.9686715006828308</v>
      </c>
      <c r="W13" t="n">
        <v>3</v>
      </c>
      <c r="X13" t="n">
        <v>0.560439396150808</v>
      </c>
      <c r="Y13" t="n">
        <v>4</v>
      </c>
      <c r="Z13" t="inlineStr">
        <is>
          <t>2025-10-20T01:22:00.751070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0.8433693214731602</v>
      </c>
      <c r="G14" t="n">
        <v>0.2857142857142857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0.4285714285714285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4</v>
      </c>
      <c r="V14" t="n">
        <v>0.3984488546848297</v>
      </c>
      <c r="W14" t="n">
        <v>3</v>
      </c>
      <c r="X14" t="n">
        <v>0.4561869019374762</v>
      </c>
      <c r="Y14" t="n">
        <v>1</v>
      </c>
      <c r="Z14" t="inlineStr">
        <is>
          <t>2025-10-20T01:22:00.751070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0.8433693214731602</v>
      </c>
      <c r="G15" t="n">
        <v>0.2857142857142857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0.5714285714285714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4</v>
      </c>
      <c r="V15" t="n">
        <v>0.7320764660835266</v>
      </c>
      <c r="W15" t="n">
        <v>2</v>
      </c>
      <c r="X15" t="n">
        <v>0.573235229154987</v>
      </c>
      <c r="Y15" t="n">
        <v>29</v>
      </c>
      <c r="Z15" t="inlineStr">
        <is>
          <t>2025-10-20T01:22:00.752078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0.7296286327427797</v>
      </c>
      <c r="G16" t="n">
        <v>0.2857142857142857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4</v>
      </c>
      <c r="V16" t="n">
        <v>0.9896475076675415</v>
      </c>
      <c r="W16" t="n">
        <v>0</v>
      </c>
      <c r="X16" t="inlineStr"/>
      <c r="Y16" t="inlineStr"/>
      <c r="Z16" t="inlineStr">
        <is>
          <t>2025-10-20T01:22:00.784975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0.7296286327427797</v>
      </c>
      <c r="G17" t="n">
        <v>0.2857142857142857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0.2857142857142857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4</v>
      </c>
      <c r="V17" t="n">
        <v>0.625898003578186</v>
      </c>
      <c r="W17" t="n">
        <v>0</v>
      </c>
      <c r="X17" t="inlineStr"/>
      <c r="Y17" t="inlineStr"/>
      <c r="Z17" t="inlineStr">
        <is>
          <t>2025-10-20T01:22:00.784975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0.7296286327427797</v>
      </c>
      <c r="G18" t="n">
        <v>0.2857142857142857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0.2857142857142857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4</v>
      </c>
      <c r="V18" t="n">
        <v>0.620091438293457</v>
      </c>
      <c r="W18" t="n">
        <v>0</v>
      </c>
      <c r="X18" t="inlineStr"/>
      <c r="Y18" t="inlineStr"/>
      <c r="Z18" t="inlineStr">
        <is>
          <t>2025-10-20T01:22:00.784975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0.7296286327427797</v>
      </c>
      <c r="G19" t="n">
        <v>0.2857142857142857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4</v>
      </c>
      <c r="V19" t="n">
        <v>0.7060889005661011</v>
      </c>
      <c r="W19" t="n">
        <v>0</v>
      </c>
      <c r="X19" t="inlineStr"/>
      <c r="Y19" t="inlineStr"/>
      <c r="Z19" t="inlineStr">
        <is>
          <t>2025-10-20T01:22:00.784975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0.7296286327427797</v>
      </c>
      <c r="G20" t="n">
        <v>0.2857142857142857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0.2857142857142857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4</v>
      </c>
      <c r="V20" t="n">
        <v>0.580000102519989</v>
      </c>
      <c r="W20" t="n">
        <v>0</v>
      </c>
      <c r="X20" t="inlineStr"/>
      <c r="Y20" t="inlineStr"/>
      <c r="Z20" t="inlineStr">
        <is>
          <t>2025-10-20T01:22:00.785973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0.7296286327427797</v>
      </c>
      <c r="G21" t="n">
        <v>0.2857142857142857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0.2857142857142857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4</v>
      </c>
      <c r="V21" t="n">
        <v>1.401852250099182</v>
      </c>
      <c r="W21" t="n">
        <v>0</v>
      </c>
      <c r="X21" t="inlineStr"/>
      <c r="Y21" t="inlineStr"/>
      <c r="Z21" t="inlineStr">
        <is>
          <t>2025-10-20T01:22:00.785973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0.7296286327427797</v>
      </c>
      <c r="G22" t="n">
        <v>0.2857142857142857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0.2857142857142857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4</v>
      </c>
      <c r="V22" t="n">
        <v>0.7750979661941528</v>
      </c>
      <c r="W22" t="n">
        <v>0</v>
      </c>
      <c r="X22" t="inlineStr"/>
      <c r="Y22" t="inlineStr"/>
      <c r="Z22" t="inlineStr">
        <is>
          <t>2025-10-20T01:22:00.785973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0.7296286327427797</v>
      </c>
      <c r="G23" t="n">
        <v>0.2857142857142857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4</v>
      </c>
      <c r="V23" t="n">
        <v>1.033775687217712</v>
      </c>
      <c r="W23" t="n">
        <v>0</v>
      </c>
      <c r="X23" t="inlineStr"/>
      <c r="Y23" t="inlineStr"/>
      <c r="Z23" t="inlineStr">
        <is>
          <t>2025-10-20T01:22:00.785973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0.7296286327427797</v>
      </c>
      <c r="G24" t="n">
        <v>0.2857142857142857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4</v>
      </c>
      <c r="V24" t="n">
        <v>0.9430229663848877</v>
      </c>
      <c r="W24" t="n">
        <v>0</v>
      </c>
      <c r="X24" t="inlineStr"/>
      <c r="Y24" t="inlineStr"/>
      <c r="Z24" t="inlineStr">
        <is>
          <t>2025-10-20T01:22:00.785973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0.7296286327427797</v>
      </c>
      <c r="G25" t="n">
        <v>0.2857142857142857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0.2857142857142857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4</v>
      </c>
      <c r="V25" t="n">
        <v>0.7318229079246521</v>
      </c>
      <c r="W25" t="n">
        <v>0</v>
      </c>
      <c r="X25" t="inlineStr"/>
      <c r="Y25" t="inlineStr"/>
      <c r="Z25" t="inlineStr">
        <is>
          <t>2025-10-20T01:22:00.785973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0.8211710098739295</v>
      </c>
      <c r="G26" t="n">
        <v>0.2857142857142857</v>
      </c>
      <c r="H26" t="n">
        <v>0</v>
      </c>
      <c r="I26" t="inlineStr">
        <is>
          <t>entropia</t>
        </is>
      </c>
      <c r="J26" t="n">
        <v>1</v>
      </c>
      <c r="K26" t="n">
        <v>0.7142857142857143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4</v>
      </c>
      <c r="V26" t="n">
        <v>1.152107954025269</v>
      </c>
      <c r="W26" t="n">
        <v>1</v>
      </c>
      <c r="X26" t="n">
        <v>0.5223306320976562</v>
      </c>
      <c r="Y26" t="n">
        <v>104</v>
      </c>
      <c r="Z26" t="inlineStr">
        <is>
          <t>2025-10-20T01:22:00.839928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0.8211710098739295</v>
      </c>
      <c r="G27" t="n">
        <v>0.2857142857142857</v>
      </c>
      <c r="H27" t="n">
        <v>0</v>
      </c>
      <c r="I27" t="inlineStr">
        <is>
          <t>entropia</t>
        </is>
      </c>
      <c r="J27" t="n">
        <v>1</v>
      </c>
      <c r="K27" t="n">
        <v>0.7142857142857143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4</v>
      </c>
      <c r="V27" t="n">
        <v>0.5981482863426208</v>
      </c>
      <c r="W27" t="n">
        <v>3</v>
      </c>
      <c r="X27" t="n">
        <v>0.5040136042355622</v>
      </c>
      <c r="Y27" t="n">
        <v>53</v>
      </c>
      <c r="Z27" t="inlineStr">
        <is>
          <t>2025-10-20T01:22:00.840926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0.8211710098739295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4</v>
      </c>
      <c r="V28" t="n">
        <v>0.8211709856987</v>
      </c>
      <c r="W28" t="n">
        <v>1</v>
      </c>
      <c r="X28" t="n">
        <v>0.5215089703802877</v>
      </c>
      <c r="Y28" t="n">
        <v>92</v>
      </c>
      <c r="Z28" t="inlineStr">
        <is>
          <t>2025-10-20T01:22:00.840926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0.8211710098739295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4</v>
      </c>
      <c r="V29" t="n">
        <v>0.686858057975769</v>
      </c>
      <c r="W29" t="n">
        <v>2</v>
      </c>
      <c r="X29" t="n">
        <v>0.5325044568707964</v>
      </c>
      <c r="Y29" t="n">
        <v>146</v>
      </c>
      <c r="Z29" t="inlineStr">
        <is>
          <t>2025-10-20T01:22:00.840926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0.8211710098739295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4</v>
      </c>
      <c r="V30" t="n">
        <v>0.7177563309669495</v>
      </c>
      <c r="W30" t="n">
        <v>0</v>
      </c>
      <c r="X30" t="inlineStr"/>
      <c r="Y30" t="inlineStr"/>
      <c r="Z30" t="inlineStr">
        <is>
          <t>2025-10-20T01:22:00.840926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0.8211710098739295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4</v>
      </c>
      <c r="V31" t="n">
        <v>0.8092978596687317</v>
      </c>
      <c r="W31" t="n">
        <v>1</v>
      </c>
      <c r="X31" t="n">
        <v>0.4363649934414202</v>
      </c>
      <c r="Y31" t="n">
        <v>116</v>
      </c>
      <c r="Z31" t="inlineStr">
        <is>
          <t>2025-10-20T01:22:00.840926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0.8211710098739295</v>
      </c>
      <c r="G32" t="n">
        <v>0.2857142857142857</v>
      </c>
      <c r="H32" t="n">
        <v>0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4</v>
      </c>
      <c r="V32" t="n">
        <v>1.030341029167175</v>
      </c>
      <c r="W32" t="n">
        <v>0</v>
      </c>
      <c r="X32" t="inlineStr"/>
      <c r="Y32" t="inlineStr"/>
      <c r="Z32" t="inlineStr">
        <is>
          <t>2025-10-20T01:22:00.841926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0.8211710098739295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4</v>
      </c>
      <c r="V33" t="n">
        <v>0.7434453964233398</v>
      </c>
      <c r="W33" t="n">
        <v>3</v>
      </c>
      <c r="X33" t="n">
        <v>0.4990353820222541</v>
      </c>
      <c r="Y33" t="n">
        <v>88</v>
      </c>
      <c r="Z33" t="inlineStr">
        <is>
          <t>2025-10-20T01:22:00.841926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0.8211710098739295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4</v>
      </c>
      <c r="V34" t="n">
        <v>0.8046584129333496</v>
      </c>
      <c r="W34" t="n">
        <v>1</v>
      </c>
      <c r="X34" t="n">
        <v>0.4777354579378964</v>
      </c>
      <c r="Y34" t="n">
        <v>116</v>
      </c>
      <c r="Z34" t="inlineStr">
        <is>
          <t>2025-10-20T01:22:00.841926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0.8211710098739295</v>
      </c>
      <c r="G35" t="n">
        <v>0.2857142857142857</v>
      </c>
      <c r="H35" t="n">
        <v>0</v>
      </c>
      <c r="I35" t="inlineStr">
        <is>
          <t>entropia</t>
        </is>
      </c>
      <c r="J35" t="n">
        <v>0</v>
      </c>
      <c r="K35" t="n">
        <v>0.2857142857142857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4</v>
      </c>
      <c r="V35" t="n">
        <v>0.8958336114883423</v>
      </c>
      <c r="W35" t="n">
        <v>1</v>
      </c>
      <c r="X35" t="n">
        <v>0.4026529922319733</v>
      </c>
      <c r="Y35" t="n">
        <v>88</v>
      </c>
      <c r="Z35" t="inlineStr">
        <is>
          <t>2025-10-20T01:22:00.841926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0.8211710098739295</v>
      </c>
      <c r="G36" t="n">
        <v>0.2857142857142857</v>
      </c>
      <c r="H36" t="n">
        <v>0</v>
      </c>
      <c r="I36" t="inlineStr">
        <is>
          <t>entropia</t>
        </is>
      </c>
      <c r="J36" t="n">
        <v>0.2857142857142857</v>
      </c>
      <c r="K36" t="n">
        <v>0.4285714285714285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4</v>
      </c>
      <c r="V36" t="n">
        <v>1.056791543960571</v>
      </c>
      <c r="W36" t="n">
        <v>0</v>
      </c>
      <c r="X36" t="inlineStr"/>
      <c r="Y36" t="inlineStr"/>
      <c r="Z36" t="inlineStr">
        <is>
          <t>2025-10-20T01:22:00.841926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0.8211710098739295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4</v>
      </c>
      <c r="V37" t="n">
        <v>0.5335143208503723</v>
      </c>
      <c r="W37" t="n">
        <v>3</v>
      </c>
      <c r="X37" t="n">
        <v>0.5853317731587588</v>
      </c>
      <c r="Y37" t="n">
        <v>125</v>
      </c>
      <c r="Z37" t="inlineStr">
        <is>
          <t>2025-10-20T01:22:00.841926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0.8211710098739295</v>
      </c>
      <c r="G38" t="n">
        <v>0.2857142857142857</v>
      </c>
      <c r="H38" t="n">
        <v>0</v>
      </c>
      <c r="I38" t="inlineStr">
        <is>
          <t>entropia</t>
        </is>
      </c>
      <c r="J38" t="n">
        <v>0.4285714285714285</v>
      </c>
      <c r="K38" t="n">
        <v>0.4285714285714285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4</v>
      </c>
      <c r="V38" t="n">
        <v>1.229597210884094</v>
      </c>
      <c r="W38" t="n">
        <v>0</v>
      </c>
      <c r="X38" t="inlineStr"/>
      <c r="Y38" t="inlineStr"/>
      <c r="Z38" t="inlineStr">
        <is>
          <t>2025-10-20T01:22:00.842925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0.8211710098739295</v>
      </c>
      <c r="G39" t="n">
        <v>0.2857142857142857</v>
      </c>
      <c r="H39" t="n">
        <v>0</v>
      </c>
      <c r="I39" t="inlineStr">
        <is>
          <t>entropia</t>
        </is>
      </c>
      <c r="J39" t="n">
        <v>0.1428571428571428</v>
      </c>
      <c r="K39" t="n">
        <v>0.2857142857142857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4</v>
      </c>
      <c r="V39" t="n">
        <v>1.24126410484314</v>
      </c>
      <c r="W39" t="n">
        <v>0</v>
      </c>
      <c r="X39" t="inlineStr"/>
      <c r="Y39" t="inlineStr"/>
      <c r="Z39" t="inlineStr">
        <is>
          <t>2025-10-20T01:22:00.842925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0.8211710098739295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4</v>
      </c>
      <c r="V40" t="n">
        <v>0.6576366424560547</v>
      </c>
      <c r="W40" t="n">
        <v>2</v>
      </c>
      <c r="X40" t="n">
        <v>0.573235229154987</v>
      </c>
      <c r="Y40" t="n">
        <v>34</v>
      </c>
      <c r="Z40" t="inlineStr">
        <is>
          <t>2025-10-20T01:22:00.842925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0.8211710098739295</v>
      </c>
      <c r="G41" t="n">
        <v>0.2857142857142857</v>
      </c>
      <c r="H41" t="n">
        <v>0</v>
      </c>
      <c r="I41" t="inlineStr">
        <is>
          <t>entropia</t>
        </is>
      </c>
      <c r="J41" t="n">
        <v>0.2857142857142857</v>
      </c>
      <c r="K41" t="n">
        <v>0.5714285714285714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4</v>
      </c>
      <c r="V41" t="n">
        <v>1.227683782577515</v>
      </c>
      <c r="W41" t="n">
        <v>0</v>
      </c>
      <c r="X41" t="inlineStr"/>
      <c r="Y41" t="inlineStr"/>
      <c r="Z41" t="inlineStr">
        <is>
          <t>2025-10-20T01:22:00.842925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0.8211710098739295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4</v>
      </c>
      <c r="V42" t="n">
        <v>0.4685800969600677</v>
      </c>
      <c r="W42" t="n">
        <v>1</v>
      </c>
      <c r="X42" t="n">
        <v>0.4582458280396084</v>
      </c>
      <c r="Y42" t="n">
        <v>165</v>
      </c>
      <c r="Z42" t="inlineStr">
        <is>
          <t>2025-10-20T01:22:00.843923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0.8211710098739295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4</v>
      </c>
      <c r="V43" t="n">
        <v>0.5365585684776306</v>
      </c>
      <c r="W43" t="n">
        <v>0</v>
      </c>
      <c r="X43" t="inlineStr"/>
      <c r="Y43" t="inlineStr"/>
      <c r="Z43" t="inlineStr">
        <is>
          <t>2025-10-20T01:22:00.843923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0.8211710098739295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4</v>
      </c>
      <c r="V44" t="n">
        <v>0.9454391002655029</v>
      </c>
      <c r="W44" t="n">
        <v>1</v>
      </c>
      <c r="X44" t="n">
        <v>0.4770833005079832</v>
      </c>
      <c r="Y44" t="n">
        <v>12</v>
      </c>
      <c r="Z44" t="inlineStr">
        <is>
          <t>2025-10-20T01:22:00.844928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0.8211710098739295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4</v>
      </c>
      <c r="V45" t="n">
        <v>0.5444296002388</v>
      </c>
      <c r="W45" t="n">
        <v>2</v>
      </c>
      <c r="X45" t="n">
        <v>0.5818640804157564</v>
      </c>
      <c r="Y45" t="n">
        <v>165</v>
      </c>
      <c r="Z45" t="inlineStr">
        <is>
          <t>2025-10-20T01:22:00.844928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0.8211710098739295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0.2857142857142857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4</v>
      </c>
      <c r="V46" t="n">
        <v>0.5444296002388</v>
      </c>
      <c r="W46" t="n">
        <v>2</v>
      </c>
      <c r="X46" t="n">
        <v>0.4176985004103839</v>
      </c>
      <c r="Y46" t="n">
        <v>127</v>
      </c>
      <c r="Z46" t="inlineStr">
        <is>
          <t>2025-10-20T01:22:00.844928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0.8211710098739295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0.2857142857142857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4</v>
      </c>
      <c r="V47" t="n">
        <v>0.5432708263397217</v>
      </c>
      <c r="W47" t="n">
        <v>0</v>
      </c>
      <c r="X47" t="inlineStr"/>
      <c r="Y47" t="inlineStr"/>
      <c r="Z47" t="inlineStr">
        <is>
          <t>2025-10-20T01:22:00.845928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0.8211710098739295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4</v>
      </c>
      <c r="V48" t="n">
        <v>0.7718718647956848</v>
      </c>
      <c r="W48" t="n">
        <v>1</v>
      </c>
      <c r="X48" t="n">
        <v>0.4899508266739531</v>
      </c>
      <c r="Y48" t="n">
        <v>134</v>
      </c>
      <c r="Z48" t="inlineStr">
        <is>
          <t>2025-10-20T01:22:00.845928</t>
        </is>
      </c>
    </row>
  </sheetData>
  <conditionalFormatting sqref="A2:Z48">
    <cfRule type="expression" priority="1" dxfId="0">
      <formula>=$D2=FALSE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2025-10-20T04:22:02Z</dcterms:created>
  <dcterms:modified xsi:type="dcterms:W3CDTF">2025-10-20T04:22:02Z</dcterms:modified>
</cp:coreProperties>
</file>