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2025-10-20T01:22:05.179105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2</v>
      </c>
      <c r="X3" t="n">
        <v>0.5973773873201034</v>
      </c>
      <c r="Y3" t="n">
        <v>76</v>
      </c>
      <c r="Z3" t="inlineStr">
        <is>
          <t>2025-10-20T01:22:05.180130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6</v>
      </c>
      <c r="X4" t="n">
        <v>0.5173502331327696</v>
      </c>
      <c r="Y4" t="n">
        <v>4</v>
      </c>
      <c r="Z4" t="inlineStr">
        <is>
          <t>2025-10-20T01:22:05.180130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2</v>
      </c>
      <c r="X5" t="n">
        <v>0.4517559963200034</v>
      </c>
      <c r="Y5" t="n">
        <v>161</v>
      </c>
      <c r="Z5" t="inlineStr">
        <is>
          <t>2025-10-20T01:22:05.181106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2025-10-20T01:22:05.181106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2025-10-20T01:22:05.181106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0.5368466053024313</v>
      </c>
      <c r="Y8" t="n">
        <v>139</v>
      </c>
      <c r="Z8" t="inlineStr">
        <is>
          <t>2025-10-20T01:22:05.181106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2025-10-20T01:22:05.182111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1</v>
      </c>
      <c r="X10" t="n">
        <v>0.5135400655639983</v>
      </c>
      <c r="Y10" t="n">
        <v>97</v>
      </c>
      <c r="Z10" t="inlineStr">
        <is>
          <t>2025-10-20T01:22:05.182111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3</v>
      </c>
      <c r="X11" t="n">
        <v>0.4990353820222541</v>
      </c>
      <c r="Y11" t="n">
        <v>147</v>
      </c>
      <c r="Z11" t="inlineStr">
        <is>
          <t>2025-10-20T01:22:05.182111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7</v>
      </c>
      <c r="X12" t="n">
        <v>0.5580351081062411</v>
      </c>
      <c r="Y12" t="n">
        <v>82</v>
      </c>
      <c r="Z12" t="inlineStr">
        <is>
          <t>2025-10-20T01:22:05.182111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0.4661796049705298</v>
      </c>
      <c r="Y13" t="n">
        <v>118</v>
      </c>
      <c r="Z13" t="inlineStr">
        <is>
          <t>2025-10-20T01:22:05.183109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5</v>
      </c>
      <c r="X14" t="n">
        <v>0.5829919351087561</v>
      </c>
      <c r="Y14" t="n">
        <v>1</v>
      </c>
      <c r="Z14" t="inlineStr">
        <is>
          <t>2025-10-20T01:22:05.183109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3</v>
      </c>
      <c r="X15" t="n">
        <v>0.5852601757026697</v>
      </c>
      <c r="Y15" t="n">
        <v>69</v>
      </c>
      <c r="Z15" t="inlineStr">
        <is>
          <t>2025-10-20T01:22:05.183109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2025-10-20T01:22:05.230121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2025-10-20T01:22:05.231113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2025-10-20T01:22:05.232131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2025-10-20T01:22:05.232131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2025-10-20T01:22:05.233130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2025-10-20T01:22:05.233130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2025-10-20T01:22:05.234122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2025-10-20T01:22:05.234122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2025-10-20T01:22:05.234122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2025-10-20T01:22:05.234122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2025-10-20T01:22:05.302965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4</v>
      </c>
      <c r="X27" t="n">
        <v>0.5135400655639983</v>
      </c>
      <c r="Y27" t="n">
        <v>53</v>
      </c>
      <c r="Z27" t="inlineStr">
        <is>
          <t>2025-10-20T01:22:05.303967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0.5215089703802877</v>
      </c>
      <c r="Y28" t="n">
        <v>34</v>
      </c>
      <c r="Z28" t="inlineStr">
        <is>
          <t>2025-10-20T01:22:05.303967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0.5325044568707964</v>
      </c>
      <c r="Y29" t="n">
        <v>146</v>
      </c>
      <c r="Z29" t="inlineStr">
        <is>
          <t>2025-10-20T01:22:05.303967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2025-10-20T01:22:05.303967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2025-10-20T01:22:05.304966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2025-10-20T01:22:05.304966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0.4990353820222541</v>
      </c>
      <c r="Y33" t="n">
        <v>88</v>
      </c>
      <c r="Z33" t="inlineStr">
        <is>
          <t>2025-10-20T01:22:05.304966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1</v>
      </c>
      <c r="X34" t="n">
        <v>0.4777354579378964</v>
      </c>
      <c r="Y34" t="n">
        <v>34</v>
      </c>
      <c r="Z34" t="inlineStr">
        <is>
          <t>2025-10-20T01:22:05.304966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0.5897771074506666</v>
      </c>
      <c r="Y35" t="n">
        <v>166</v>
      </c>
      <c r="Z35" t="inlineStr">
        <is>
          <t>2025-10-20T01:22:05.304966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2025-10-20T01:22:05.305966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2</v>
      </c>
      <c r="X37" t="n">
        <v>0.519579995762217</v>
      </c>
      <c r="Y37" t="n">
        <v>127</v>
      </c>
      <c r="Z37" t="inlineStr">
        <is>
          <t>2025-10-20T01:22:05.306957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2025-10-20T01:22:05.306957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2025-10-20T01:22:05.307959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2</v>
      </c>
      <c r="X40" t="n">
        <v>0.573235229154987</v>
      </c>
      <c r="Y40" t="n">
        <v>34</v>
      </c>
      <c r="Z40" t="inlineStr">
        <is>
          <t>2025-10-20T01:22:05.307959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2025-10-20T01:22:05.308960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2</v>
      </c>
      <c r="X42" t="n">
        <v>0.4582458280396084</v>
      </c>
      <c r="Y42" t="n">
        <v>165</v>
      </c>
      <c r="Z42" t="inlineStr">
        <is>
          <t>2025-10-20T01:22:05.308960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2</v>
      </c>
      <c r="X43" t="n">
        <v>0.4031272813482388</v>
      </c>
      <c r="Y43" t="n">
        <v>125</v>
      </c>
      <c r="Z43" t="inlineStr">
        <is>
          <t>2025-10-20T01:22:05.309974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1</v>
      </c>
      <c r="X44" t="n">
        <v>0.4770833005079832</v>
      </c>
      <c r="Y44" t="n">
        <v>12</v>
      </c>
      <c r="Z44" t="inlineStr">
        <is>
          <t>2025-10-20T01:22:05.309974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2</v>
      </c>
      <c r="X45" t="n">
        <v>0.5818640804157564</v>
      </c>
      <c r="Y45" t="n">
        <v>165</v>
      </c>
      <c r="Z45" t="inlineStr">
        <is>
          <t>2025-10-20T01:22:05.310957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0.4090454577821077</v>
      </c>
      <c r="Y46" t="n">
        <v>146</v>
      </c>
      <c r="Z46" t="inlineStr">
        <is>
          <t>2025-10-20T01:22:05.310957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2025-10-20T01:22:05.310957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2</v>
      </c>
      <c r="X48" t="n">
        <v>0.5173502331327696</v>
      </c>
      <c r="Y48" t="n">
        <v>116</v>
      </c>
      <c r="Z48" t="inlineStr">
        <is>
          <t>2025-10-20T01:22:05.310957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2025-10-20T04:22:07Z</dcterms:created>
  <dcterms:modified xsi:type="dcterms:W3CDTF">2025-10-20T04:22:07Z</dcterms:modified>
</cp:coreProperties>
</file>