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0.3538824667597043</v>
      </c>
      <c r="Y2" t="n">
        <v>26</v>
      </c>
      <c r="Z2" t="inlineStr">
        <is>
          <t>2025-10-20T01:22:11.961386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0.4616240759128834</v>
      </c>
      <c r="Y3" t="n">
        <v>212</v>
      </c>
      <c r="Z3" t="inlineStr">
        <is>
          <t>2025-10-20T01:22:11.961386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2025-10-20T01:22:11.962387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2025-10-20T01:22:11.962387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2025-10-20T01:22:11.962387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2025-10-20T01:22:11.962387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2025-10-20T01:22:11.963390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2025-10-20T01:22:11.963390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2025-10-20T01:22:11.963390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0.3329311706285883</v>
      </c>
      <c r="Y11" t="n">
        <v>17</v>
      </c>
      <c r="Z11" t="inlineStr">
        <is>
          <t>2025-10-20T01:22:11.963390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2025-10-20T01:22:11.963390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2025-10-20T01:22:11.964380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0.3153959819657586</v>
      </c>
      <c r="Y14" t="n">
        <v>44</v>
      </c>
      <c r="Z14" t="inlineStr">
        <is>
          <t>2025-10-20T01:22:11.964380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2025-10-20T01:22:11.964380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2025-10-20T01:22:11.964380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2025-10-20T01:22:11.964380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2025-10-20T01:22:11.965379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2025-10-20T01:22:11.965379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2025-10-20T01:22:11.965379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0.442648957444599</v>
      </c>
      <c r="Y21" t="n">
        <v>236</v>
      </c>
      <c r="Z21" t="inlineStr">
        <is>
          <t>2025-10-20T01:22:11.965379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2025-10-20T01:22:11.965379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2025-10-20T01:22:11.966383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0.4135400655639983</v>
      </c>
      <c r="Y24" t="n">
        <v>172</v>
      </c>
      <c r="Z24" t="inlineStr">
        <is>
          <t>2025-10-20T01:22:11.966383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2025-10-20T01:22:11.966383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2025-10-20T01:22:11.966383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2025-10-20T01:22:11.966383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2025-10-20T01:22:11.966383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0.7079682182603346</v>
      </c>
      <c r="Y29" t="n">
        <v>238</v>
      </c>
      <c r="Z29" t="inlineStr">
        <is>
          <t>2025-10-20T01:22:11.967385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2025-10-20T01:22:11.967385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2025-10-20T01:22:11.967385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2025-10-20T01:22:11.967385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0.4630922856909668</v>
      </c>
      <c r="Y33" t="n">
        <v>218</v>
      </c>
      <c r="Z33" t="inlineStr">
        <is>
          <t>2025-10-20T01:22:11.967385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0.3705137712668338</v>
      </c>
      <c r="Y34" t="n">
        <v>29</v>
      </c>
      <c r="Z34" t="inlineStr">
        <is>
          <t>2025-10-20T01:22:11.967385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2025-10-20T01:22:11.967385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0.387867300373154</v>
      </c>
      <c r="Y36" t="n">
        <v>111</v>
      </c>
      <c r="Z36" t="inlineStr">
        <is>
          <t>2025-10-20T01:22:11.968381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2025-10-20T01:22:11.968381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0.3969659942717966</v>
      </c>
      <c r="Y38" t="n">
        <v>221</v>
      </c>
      <c r="Z38" t="inlineStr">
        <is>
          <t>2025-10-20T01:22:11.968381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0.3636006949943728</v>
      </c>
      <c r="Y39" t="n">
        <v>183</v>
      </c>
      <c r="Z39" t="inlineStr">
        <is>
          <t>2025-10-20T01:22:11.968381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2025-10-20T01:22:11.968381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2025-10-20T01:22:11.968381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2025-10-20T01:22:11.968381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2025-10-20T01:22:11.968381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2025-10-20T01:22:11.968381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2025-10-20T01:22:11.968381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2025-10-20T01:22:11.989768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2025-10-20T01:22:11.989768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2025-10-20T01:22:11.989768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2025-10-20T01:22:11.989768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2025-10-20T01:22:11.989768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2025-10-20T01:22:11.989768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2025-10-20T01:22:11.989768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2025-10-20T01:22:11.990769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2025-10-20T01:22:11.991771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2025-10-20T01:22:11.991771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2025-10-20T01:22:11.991771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2025-10-20T01:22:11.991771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2025-10-20T01:22:11.992770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2025-10-20T01:22:11.992770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2025-10-20T01:22:11.992770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2025-10-20T01:22:11.992770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2025-10-20T01:22:11.992770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2025-10-20T01:22:11.992770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2025-10-20T01:22:11.992770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2025-10-20T01:22:11.992770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2025-10-20T01:22:11.992770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2025-10-20T01:22:11.993765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2025-10-20T01:22:11.993765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2025-10-20T01:22:11.993765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2025-10-20T01:22:11.993765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2025-10-20T01:22:11.993765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2025-10-20T01:22:11.993765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2025-10-20T01:22:11.993765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2025-10-20T01:22:11.993765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2025-10-20T01:22:12.011947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2025-10-20T01:22:12.011947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2025-10-20T01:22:12.011947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2025-10-20T01:22:12.011947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2025-10-20T01:22:12.012947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2025-10-20T01:22:12.012947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2025-10-20T01:22:12.012947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2025-10-20T01:22:12.012947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2025-10-20T01:22:12.012947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2025-10-20T01:22:12.012947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2025-10-20T01:22:12.012947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2025-10-20T01:22:12.012947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2025-10-20T01:22:12.013950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2025-10-20T01:22:12.013950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2025-10-20T01:22:12.013950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2025-10-20T01:22:12.013950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2025-10-20T01:22:12.013950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2025-10-20T01:22:12.013950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2025-10-20T01:22:12.013950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2025-10-20T01:22:12.014950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2025-10-20T01:22:12.014950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2025-10-20T01:22:12.014950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2025-10-20T01:22:12.014950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2025-10-20T01:22:12.014950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2025-10-20T01:22:12.014950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2025-10-20T01:22:12.014950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2025-10-20T01:22:12.014950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2025-10-20T01:22:12.014950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2025-10-20T01:22:12.035672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2025-10-20T01:22:12.035672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2025-10-20T01:22:12.035672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2025-10-20T01:22:12.035672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2025-10-20T01:22:12.035672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2025-10-20T01:22:12.035672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2025-10-20T01:22:12.036677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2025-10-20T01:22:12.036677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2025-10-20T01:22:12.036677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2025-10-20T01:22:12.036677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2025-10-20T04:22:13Z</dcterms:created>
  <dcterms:modified xsi:type="dcterms:W3CDTF">2025-10-20T04:22:13Z</dcterms:modified>
</cp:coreProperties>
</file>