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0.4122554395138993</v>
      </c>
      <c r="Y2" t="n">
        <v>26</v>
      </c>
      <c r="Z2" t="inlineStr">
        <is>
          <t>2025-10-20T01:22:13.828233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2025-10-20T01:22:13.829233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0.5215089703802877</v>
      </c>
      <c r="Y4" t="n">
        <v>31</v>
      </c>
      <c r="Z4" t="inlineStr">
        <is>
          <t>2025-10-20T01:22:13.829233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0.5931264066149118</v>
      </c>
      <c r="Y5" t="n">
        <v>191</v>
      </c>
      <c r="Z5" t="inlineStr">
        <is>
          <t>2025-10-20T01:22:13.829233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2025-10-20T01:22:13.829233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0.5068178838750884</v>
      </c>
      <c r="Y7" t="n">
        <v>22</v>
      </c>
      <c r="Z7" t="inlineStr">
        <is>
          <t>2025-10-20T01:22:13.829233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0.5246596253655116</v>
      </c>
      <c r="Y8" t="n">
        <v>36</v>
      </c>
      <c r="Z8" t="inlineStr">
        <is>
          <t>2025-10-20T01:22:13.830233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2025-10-20T01:22:13.831232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0.4195344228012768</v>
      </c>
      <c r="Y10" t="n">
        <v>211</v>
      </c>
      <c r="Z10" t="inlineStr">
        <is>
          <t>2025-10-20T01:22:13.832231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2025-10-20T01:22:13.833230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0.5614880310328125</v>
      </c>
      <c r="Y12" t="n">
        <v>3</v>
      </c>
      <c r="Z12" t="inlineStr">
        <is>
          <t>2025-10-20T01:22:13.834232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2025-10-20T01:22:13.834232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0.3609562516316058</v>
      </c>
      <c r="Y14" t="n">
        <v>44</v>
      </c>
      <c r="Z14" t="inlineStr">
        <is>
          <t>2025-10-20T01:22:13.834232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0.4080867179076863</v>
      </c>
      <c r="Y15" t="n">
        <v>193</v>
      </c>
      <c r="Z15" t="inlineStr">
        <is>
          <t>2025-10-20T01:22:13.835230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0.4221781641623663</v>
      </c>
      <c r="Y16" t="n">
        <v>80</v>
      </c>
      <c r="Z16" t="inlineStr">
        <is>
          <t>2025-10-20T01:22:13.835230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2025-10-20T01:22:13.835230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0.5458014336081974</v>
      </c>
      <c r="Y18" t="n">
        <v>51</v>
      </c>
      <c r="Z18" t="inlineStr">
        <is>
          <t>2025-10-20T01:22:13.835230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0.5657475018303859</v>
      </c>
      <c r="Y19" t="n">
        <v>241</v>
      </c>
      <c r="Z19" t="inlineStr">
        <is>
          <t>2025-10-20T01:22:13.836230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2025-10-20T01:22:13.836230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0.3880304987479203</v>
      </c>
      <c r="Y21" t="n">
        <v>96</v>
      </c>
      <c r="Z21" t="inlineStr">
        <is>
          <t>2025-10-20T01:22:13.836230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0.4130103185970559</v>
      </c>
      <c r="Y22" t="n">
        <v>145</v>
      </c>
      <c r="Z22" t="inlineStr">
        <is>
          <t>2025-10-20T01:22:13.836230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0.5859395304685147</v>
      </c>
      <c r="Y23" t="n">
        <v>230</v>
      </c>
      <c r="Z23" t="inlineStr">
        <is>
          <t>2025-10-20T01:22:13.837230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0.382076584607126</v>
      </c>
      <c r="Y24" t="n">
        <v>22</v>
      </c>
      <c r="Z24" t="inlineStr">
        <is>
          <t>2025-10-20T01:22:13.837230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0.5630922856909668</v>
      </c>
      <c r="Y25" t="n">
        <v>27</v>
      </c>
      <c r="Z25" t="inlineStr">
        <is>
          <t>2025-10-20T01:22:13.837230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2025-10-20T01:22:13.837230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0.4561869019374762</v>
      </c>
      <c r="Y27" t="n">
        <v>222</v>
      </c>
      <c r="Z27" t="inlineStr">
        <is>
          <t>2025-10-20T01:22:13.838232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0.4944429850323899</v>
      </c>
      <c r="Y28" t="n">
        <v>171</v>
      </c>
      <c r="Z28" t="inlineStr">
        <is>
          <t>2025-10-20T01:22:13.838232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0.6636006949943728</v>
      </c>
      <c r="Y29" t="n">
        <v>238</v>
      </c>
      <c r="Z29" t="inlineStr">
        <is>
          <t>2025-10-20T01:22:13.838232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0.5684569549189997</v>
      </c>
      <c r="Y30" t="n">
        <v>18</v>
      </c>
      <c r="Z30" t="inlineStr">
        <is>
          <t>2025-10-20T01:22:13.838232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2025-10-20T01:22:13.839230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2025-10-20T01:22:13.842234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0.3579502905827536</v>
      </c>
      <c r="Y33" t="n">
        <v>94</v>
      </c>
      <c r="Z33" t="inlineStr">
        <is>
          <t>2025-10-20T01:22:13.843232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0.3455870325083883</v>
      </c>
      <c r="Y34" t="n">
        <v>21</v>
      </c>
      <c r="Z34" t="inlineStr">
        <is>
          <t>2025-10-20T01:22:13.844232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0.4127116700572048</v>
      </c>
      <c r="Y35" t="n">
        <v>53</v>
      </c>
      <c r="Z35" t="inlineStr">
        <is>
          <t>2025-10-20T01:22:13.844232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0.4275114942710426</v>
      </c>
      <c r="Y36" t="n">
        <v>7</v>
      </c>
      <c r="Z36" t="inlineStr">
        <is>
          <t>2025-10-20T01:22:13.844232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0.5454543991712841</v>
      </c>
      <c r="Y37" t="n">
        <v>208</v>
      </c>
      <c r="Z37" t="inlineStr">
        <is>
          <t>2025-10-20T01:22:13.845234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0.3239730734667365</v>
      </c>
      <c r="Y38" t="n">
        <v>221</v>
      </c>
      <c r="Z38" t="inlineStr">
        <is>
          <t>2025-10-20T01:22:13.845234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2025-10-20T01:22:13.845234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0.4628711962152653</v>
      </c>
      <c r="Y40" t="n">
        <v>123</v>
      </c>
      <c r="Z40" t="inlineStr">
        <is>
          <t>2025-10-20T01:22:13.845234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0.4777354579378964</v>
      </c>
      <c r="Y41" t="n">
        <v>21</v>
      </c>
      <c r="Z41" t="inlineStr">
        <is>
          <t>2025-10-20T01:22:13.846235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0.560439396150808</v>
      </c>
      <c r="Y42" t="n">
        <v>223</v>
      </c>
      <c r="Z42" t="inlineStr">
        <is>
          <t>2025-10-20T01:22:13.846235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2025-10-20T01:22:13.846235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0.4457596330983245</v>
      </c>
      <c r="Y44" t="n">
        <v>46</v>
      </c>
      <c r="Z44" t="inlineStr">
        <is>
          <t>2025-10-20T01:22:13.846235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0.5885819407825038</v>
      </c>
      <c r="Y45" t="n">
        <v>63</v>
      </c>
      <c r="Z45" t="inlineStr">
        <is>
          <t>2025-10-20T01:22:13.846235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0.4479123781333945</v>
      </c>
      <c r="Y46" t="n">
        <v>211</v>
      </c>
      <c r="Z46" t="inlineStr">
        <is>
          <t>2025-10-20T01:22:13.997282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0.4978905520555126</v>
      </c>
      <c r="Y47" t="n">
        <v>162</v>
      </c>
      <c r="Z47" t="inlineStr">
        <is>
          <t>2025-10-20T01:22:13.997282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0.4329311706285884</v>
      </c>
      <c r="Y48" t="n">
        <v>29</v>
      </c>
      <c r="Z48" t="inlineStr">
        <is>
          <t>2025-10-20T01:22:14.021282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0.4153959819657586</v>
      </c>
      <c r="Y49" t="n">
        <v>79</v>
      </c>
      <c r="Z49" t="inlineStr">
        <is>
          <t>2025-10-20T01:22:14.021282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0.5995480970097884</v>
      </c>
      <c r="Y50" t="n">
        <v>7</v>
      </c>
      <c r="Z50" t="inlineStr">
        <is>
          <t>2025-10-20T01:22:14.021282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0.5185393447758787</v>
      </c>
      <c r="Y51" t="n">
        <v>17</v>
      </c>
      <c r="Z51" t="inlineStr">
        <is>
          <t>2025-10-20T01:22:14.022283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0.5424541179848884</v>
      </c>
      <c r="Y52" t="n">
        <v>58</v>
      </c>
      <c r="Z52" t="inlineStr">
        <is>
          <t>2025-10-20T01:22:14.022283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0.4028159645430169</v>
      </c>
      <c r="Y53" t="n">
        <v>185</v>
      </c>
      <c r="Z53" t="inlineStr">
        <is>
          <t>2025-10-20T01:22:14.022283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0.4444215620941461</v>
      </c>
      <c r="Y54" t="n">
        <v>220</v>
      </c>
      <c r="Z54" t="inlineStr">
        <is>
          <t>2025-10-20T01:22:14.022283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0.4591267371675428</v>
      </c>
      <c r="Y55" t="n">
        <v>175</v>
      </c>
      <c r="Z55" t="inlineStr">
        <is>
          <t>2025-10-20T01:22:14.022283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0.5614880310328125</v>
      </c>
      <c r="Y56" t="n">
        <v>78</v>
      </c>
      <c r="Z56" t="inlineStr">
        <is>
          <t>2025-10-20T01:22:14.022283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0.4833019895740732</v>
      </c>
      <c r="Y57" t="n">
        <v>166</v>
      </c>
      <c r="Z57" t="inlineStr">
        <is>
          <t>2025-10-20T01:22:14.025283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0.4062858371373469</v>
      </c>
      <c r="Y58" t="n">
        <v>200</v>
      </c>
      <c r="Z58" t="inlineStr">
        <is>
          <t>2025-10-20T01:22:14.026305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0.4080867179076863</v>
      </c>
      <c r="Y59" t="n">
        <v>21</v>
      </c>
      <c r="Z59" t="inlineStr">
        <is>
          <t>2025-10-20T01:22:14.026305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2025-10-20T01:22:14.026305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0.4646405864041511</v>
      </c>
      <c r="Y61" t="n">
        <v>196</v>
      </c>
      <c r="Z61" t="inlineStr">
        <is>
          <t>2025-10-20T01:22:14.026305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0.4176985004103839</v>
      </c>
      <c r="Y62" t="n">
        <v>92</v>
      </c>
      <c r="Z62" t="inlineStr">
        <is>
          <t>2025-10-20T01:22:14.027284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2025-10-20T01:22:14.027284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2025-10-20T01:22:14.027284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2025-10-20T01:22:14.027284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0.5606279512759792</v>
      </c>
      <c r="Y66" t="n">
        <v>49</v>
      </c>
      <c r="Z66" t="inlineStr">
        <is>
          <t>2025-10-20T01:22:14.027284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0.5657475018303859</v>
      </c>
      <c r="Y67" t="n">
        <v>153</v>
      </c>
      <c r="Z67" t="inlineStr">
        <is>
          <t>2025-10-20T01:22:14.028285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0.4675230342807256</v>
      </c>
      <c r="Y68" t="n">
        <v>126</v>
      </c>
      <c r="Z68" t="inlineStr">
        <is>
          <t>2025-10-20T01:22:14.028285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2025-10-20T01:22:14.028285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0.4913069140965821</v>
      </c>
      <c r="Y70" t="n">
        <v>221</v>
      </c>
      <c r="Z70" t="inlineStr">
        <is>
          <t>2025-10-20T01:22:14.028285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0.4557292928473223</v>
      </c>
      <c r="Y71" t="n">
        <v>185</v>
      </c>
      <c r="Z71" t="inlineStr">
        <is>
          <t>2025-10-20T01:22:14.028285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0.4739308912122809</v>
      </c>
      <c r="Y72" t="n">
        <v>76</v>
      </c>
      <c r="Z72" t="inlineStr">
        <is>
          <t>2025-10-20T01:22:14.028285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0.4807672342116082</v>
      </c>
      <c r="Y73" t="n">
        <v>199</v>
      </c>
      <c r="Z73" t="inlineStr">
        <is>
          <t>2025-10-20T01:22:14.030287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0.4705137712668338</v>
      </c>
      <c r="Y74" t="n">
        <v>12</v>
      </c>
      <c r="Z74" t="inlineStr">
        <is>
          <t>2025-10-20T01:22:14.031283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0.4479123781333945</v>
      </c>
      <c r="Y75" t="n">
        <v>77</v>
      </c>
      <c r="Z75" t="inlineStr">
        <is>
          <t>2025-10-20T01:22:14.122702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0.4978905520555126</v>
      </c>
      <c r="Y76" t="n">
        <v>204</v>
      </c>
      <c r="Z76" t="inlineStr">
        <is>
          <t>2025-10-20T01:22:14.123702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0.476585374950758</v>
      </c>
      <c r="Y77" t="n">
        <v>88</v>
      </c>
      <c r="Z77" t="inlineStr">
        <is>
          <t>2025-10-20T01:22:14.124704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0.4153959819657586</v>
      </c>
      <c r="Y78" t="n">
        <v>126</v>
      </c>
      <c r="Z78" t="inlineStr">
        <is>
          <t>2025-10-20T01:22:14.124704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0.5966846281789686</v>
      </c>
      <c r="Y79" t="n">
        <v>204</v>
      </c>
      <c r="Z79" t="inlineStr">
        <is>
          <t>2025-10-20T01:22:14.124704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0.5185393447758787</v>
      </c>
      <c r="Y80" t="n">
        <v>194</v>
      </c>
      <c r="Z80" t="inlineStr">
        <is>
          <t>2025-10-20T01:22:14.125704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0.5424541179848884</v>
      </c>
      <c r="Y81" t="n">
        <v>238</v>
      </c>
      <c r="Z81" t="inlineStr">
        <is>
          <t>2025-10-20T01:22:14.125704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2025-10-20T01:22:14.125704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0.4028159645430169</v>
      </c>
      <c r="Y83" t="n">
        <v>26</v>
      </c>
      <c r="Z83" t="inlineStr">
        <is>
          <t>2025-10-20T01:22:14.125704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0.4727259204758588</v>
      </c>
      <c r="Y84" t="n">
        <v>153</v>
      </c>
      <c r="Z84" t="inlineStr">
        <is>
          <t>2025-10-20T01:22:14.125704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2025-10-20T01:22:14.126704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0.4591267371675428</v>
      </c>
      <c r="Y86" t="n">
        <v>83</v>
      </c>
      <c r="Z86" t="inlineStr">
        <is>
          <t>2025-10-20T01:22:14.126704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2025-10-20T01:22:14.126704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0.5614880310328125</v>
      </c>
      <c r="Y88" t="n">
        <v>24</v>
      </c>
      <c r="Z88" t="inlineStr">
        <is>
          <t>2025-10-20T01:22:14.126704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0.4833019895740732</v>
      </c>
      <c r="Y89" t="n">
        <v>233</v>
      </c>
      <c r="Z89" t="inlineStr">
        <is>
          <t>2025-10-20T01:22:14.126704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0.4062858371373469</v>
      </c>
      <c r="Y90" t="n">
        <v>24</v>
      </c>
      <c r="Z90" t="inlineStr">
        <is>
          <t>2025-10-20T01:22:14.127703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0.4080867179076863</v>
      </c>
      <c r="Y91" t="n">
        <v>21</v>
      </c>
      <c r="Z91" t="inlineStr">
        <is>
          <t>2025-10-20T01:22:14.127703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0.4646405864041511</v>
      </c>
      <c r="Y92" t="n">
        <v>31</v>
      </c>
      <c r="Z92" t="inlineStr">
        <is>
          <t>2025-10-20T01:22:14.127703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0.4301435087930859</v>
      </c>
      <c r="Y93" t="n">
        <v>2</v>
      </c>
      <c r="Z93" t="inlineStr">
        <is>
          <t>2025-10-20T01:22:14.127703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0.5606279512759792</v>
      </c>
      <c r="Y94" t="n">
        <v>206</v>
      </c>
      <c r="Z94" t="inlineStr">
        <is>
          <t>2025-10-20T01:22:14.128707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2025-10-20T01:22:14.128707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0.5657475018303859</v>
      </c>
      <c r="Y96" t="n">
        <v>77</v>
      </c>
      <c r="Z96" t="inlineStr">
        <is>
          <t>2025-10-20T01:22:14.128707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0.4675230342807256</v>
      </c>
      <c r="Y97" t="n">
        <v>154</v>
      </c>
      <c r="Z97" t="inlineStr">
        <is>
          <t>2025-10-20T01:22:14.128707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0.5721461166512687</v>
      </c>
      <c r="Y98" t="n">
        <v>230</v>
      </c>
      <c r="Z98" t="inlineStr">
        <is>
          <t>2025-10-20T01:22:14.128707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2025-10-20T01:22:14.128707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0.4913069140965821</v>
      </c>
      <c r="Y100" t="n">
        <v>181</v>
      </c>
      <c r="Z100" t="inlineStr">
        <is>
          <t>2025-10-20T01:22:14.129709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0.5632863746438768</v>
      </c>
      <c r="Y101" t="n">
        <v>174</v>
      </c>
      <c r="Z101" t="inlineStr">
        <is>
          <t>2025-10-20T01:22:14.129709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0.4739308912122809</v>
      </c>
      <c r="Y102" t="n">
        <v>21</v>
      </c>
      <c r="Z102" t="inlineStr">
        <is>
          <t>2025-10-20T01:22:14.129709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0.4650799396318536</v>
      </c>
      <c r="Y103" t="n">
        <v>192</v>
      </c>
      <c r="Z103" t="inlineStr">
        <is>
          <t>2025-10-20T01:22:14.185702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0.4896848285972495</v>
      </c>
      <c r="Y104" t="n">
        <v>0</v>
      </c>
      <c r="Z104" t="inlineStr">
        <is>
          <t>2025-10-20T01:22:14.185702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0.5693322284476612</v>
      </c>
      <c r="Y105" t="n">
        <v>213</v>
      </c>
      <c r="Z105" t="inlineStr">
        <is>
          <t>2025-10-20T01:22:14.185702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2025-10-20T01:22:14.186703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0.5299265798094429</v>
      </c>
      <c r="Y107" t="n">
        <v>206</v>
      </c>
      <c r="Z107" t="inlineStr">
        <is>
          <t>2025-10-20T01:22:14.186703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0.576527268637868</v>
      </c>
      <c r="Y108" t="n">
        <v>78</v>
      </c>
      <c r="Z108" t="inlineStr">
        <is>
          <t>2025-10-20T01:22:14.186703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0.4081550283109528</v>
      </c>
      <c r="Y109" t="n">
        <v>77</v>
      </c>
      <c r="Z109" t="inlineStr">
        <is>
          <t>2025-10-20T01:22:14.186703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0.5315225784600687</v>
      </c>
      <c r="Y110" t="n">
        <v>151</v>
      </c>
      <c r="Z110" t="inlineStr">
        <is>
          <t>2025-10-20T01:22:14.186703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0.516137324287291</v>
      </c>
      <c r="Y111" t="n">
        <v>154</v>
      </c>
      <c r="Z111" t="inlineStr">
        <is>
          <t>2025-10-20T01:22:14.186703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0.5424358442695072</v>
      </c>
      <c r="Y112" t="n">
        <v>43</v>
      </c>
      <c r="Z112" t="inlineStr">
        <is>
          <t>2025-10-20T01:22:14.186703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2025-10-20T04:22:15Z</dcterms:created>
  <dcterms:modified xsi:type="dcterms:W3CDTF">2025-10-20T04:22:16Z</dcterms:modified>
</cp:coreProperties>
</file>