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0.4924894589884222</v>
      </c>
      <c r="Y2" t="n">
        <v>44</v>
      </c>
      <c r="Z2" t="inlineStr">
        <is>
          <t>2025-10-20T01:22:20.813906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0.4173502331327696</v>
      </c>
      <c r="Y3" t="n">
        <v>216</v>
      </c>
      <c r="Z3" t="inlineStr">
        <is>
          <t>2025-10-20T01:22:20.814910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2025-10-20T01:22:20.814910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2025-10-20T01:22:20.814910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2025-10-20T01:22:20.814910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2025-10-20T01:22:20.815910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2025-10-20T01:22:20.815910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2025-10-20T01:22:20.815910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2025-10-20T01:22:20.815910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5</v>
      </c>
      <c r="X11" t="n">
        <v>0.3628711962152653</v>
      </c>
      <c r="Y11" t="n">
        <v>17</v>
      </c>
      <c r="Z11" t="inlineStr">
        <is>
          <t>2025-10-20T01:22:20.816913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2025-10-20T01:22:20.816913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2025-10-20T01:22:20.816913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2</v>
      </c>
      <c r="X14" t="n">
        <v>0.349858445829775</v>
      </c>
      <c r="Y14" t="n">
        <v>166</v>
      </c>
      <c r="Z14" t="inlineStr">
        <is>
          <t>2025-10-20T01:22:20.816913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2025-10-20T01:22:20.817909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2025-10-20T01:22:20.817909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2025-10-20T01:22:20.817909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2025-10-20T01:22:20.817909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2025-10-20T01:22:20.817909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2025-10-20T01:22:20.818908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3</v>
      </c>
      <c r="X21" t="n">
        <v>0.4995480970097884</v>
      </c>
      <c r="Y21" t="n">
        <v>236</v>
      </c>
      <c r="Z21" t="inlineStr">
        <is>
          <t>2025-10-20T01:22:20.818908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2025-10-20T01:22:20.818908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2025-10-20T01:22:20.818908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0.4135400655639983</v>
      </c>
      <c r="Y24" t="n">
        <v>172</v>
      </c>
      <c r="Z24" t="inlineStr">
        <is>
          <t>2025-10-20T01:22:20.818908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2025-10-20T01:22:20.819909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2025-10-20T01:22:20.819909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2025-10-20T01:22:20.819909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2025-10-20T01:22:20.819909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5</v>
      </c>
      <c r="X29" t="n">
        <v>0.7424541179848885</v>
      </c>
      <c r="Y29" t="n">
        <v>221</v>
      </c>
      <c r="Z29" t="inlineStr">
        <is>
          <t>2025-10-20T01:22:20.820906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2025-10-20T01:22:20.820906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2025-10-20T01:22:20.820906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2025-10-20T01:22:20.820906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10</v>
      </c>
      <c r="X33" t="n">
        <v>0.3807672342116082</v>
      </c>
      <c r="Y33" t="n">
        <v>218</v>
      </c>
      <c r="Z33" t="inlineStr">
        <is>
          <t>2025-10-20T01:22:20.822942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6</v>
      </c>
      <c r="X34" t="n">
        <v>0.3013904261062381</v>
      </c>
      <c r="Y34" t="n">
        <v>227</v>
      </c>
      <c r="Z34" t="inlineStr">
        <is>
          <t>2025-10-20T01:22:20.822942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2025-10-20T01:22:20.824048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4</v>
      </c>
      <c r="X36" t="n">
        <v>0.387867300373154</v>
      </c>
      <c r="Y36" t="n">
        <v>111</v>
      </c>
      <c r="Z36" t="inlineStr">
        <is>
          <t>2025-10-20T01:22:20.824646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2025-10-20T01:22:20.825187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8</v>
      </c>
      <c r="X38" t="n">
        <v>0.4953229911665306</v>
      </c>
      <c r="Y38" t="n">
        <v>221</v>
      </c>
      <c r="Z38" t="inlineStr">
        <is>
          <t>2025-10-20T01:22:20.825187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8</v>
      </c>
      <c r="X39" t="n">
        <v>0.3690142496053366</v>
      </c>
      <c r="Y39" t="n">
        <v>132</v>
      </c>
      <c r="Z39" t="inlineStr">
        <is>
          <t>2025-10-20T01:22:20.825187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2025-10-20T01:22:20.825187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2025-10-20T01:22:20.825187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2025-10-20T01:22:20.826170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2025-10-20T01:22:20.826170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2025-10-20T01:22:20.826170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2025-10-20T01:22:20.826170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2025-10-20T01:22:20.858977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2025-10-20T01:22:20.858977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2025-10-20T01:22:20.859976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2025-10-20T01:22:20.859976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2025-10-20T01:22:20.859976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2025-10-20T01:22:20.860975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2025-10-20T01:22:20.860975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2025-10-20T01:22:20.860975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2025-10-20T01:22:20.860975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2025-10-20T01:22:20.861975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2025-10-20T01:22:20.861975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2025-10-20T01:22:20.861975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2025-10-20T01:22:20.861975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2025-10-20T01:22:20.863621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2025-10-20T01:22:20.863748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2025-10-20T01:22:20.863748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2025-10-20T01:22:20.864289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2025-10-20T01:22:20.864289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2025-10-20T01:22:20.864289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2025-10-20T01:22:20.864833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2025-10-20T01:22:20.864833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2025-10-20T01:22:20.864833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2025-10-20T01:22:20.865353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2025-10-20T01:22:20.865353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2025-10-20T01:22:20.865353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2025-10-20T01:22:20.865959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2025-10-20T01:22:20.865959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2025-10-20T01:22:20.865959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2025-10-20T01:22:20.866495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2025-10-20T01:22:20.898749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2025-10-20T01:22:20.899747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2025-10-20T01:22:20.899747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2025-10-20T01:22:20.899747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2025-10-20T01:22:20.899747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2025-10-20T01:22:20.899747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2025-10-20T01:22:20.900746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2025-10-20T01:22:20.900746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2025-10-20T01:22:20.900746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2025-10-20T01:22:20.900746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2025-10-20T01:22:20.901748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2025-10-20T01:22:20.901748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2025-10-20T01:22:20.901748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2025-10-20T01:22:20.902747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2025-10-20T01:22:20.902747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2025-10-20T01:22:20.902747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2025-10-20T01:22:20.902747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2025-10-20T01:22:20.902747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2025-10-20T01:22:20.903748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2025-10-20T01:22:20.903748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2025-10-20T01:22:20.903748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2025-10-20T01:22:20.903748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2025-10-20T01:22:20.903748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2025-10-20T01:22:20.904747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2025-10-20T01:22:20.906749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2025-10-20T01:22:20.906749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2025-10-20T01:22:20.906749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2025-10-20T01:22:20.907749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2025-10-20T01:22:20.934068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2025-10-20T01:22:20.935066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2025-10-20T01:22:20.935066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2025-10-20T01:22:20.935066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2025-10-20T01:22:20.935066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2025-10-20T01:22:20.935066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2025-10-20T01:22:20.936064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2025-10-20T01:22:20.936064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2025-10-20T01:22:20.936064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2025-10-20T01:22:20.936064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2025-10-20T04:22:22Z</dcterms:created>
  <dcterms:modified xsi:type="dcterms:W3CDTF">2025-10-20T04:22:22Z</dcterms:modified>
</cp:coreProperties>
</file>