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0.3538824667597043</v>
      </c>
      <c r="Y2" t="n">
        <v>22</v>
      </c>
      <c r="Z2" t="inlineStr">
        <is>
          <t>2025-10-20T01:22:30.539378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0.4616240759128834</v>
      </c>
      <c r="Y3" t="n">
        <v>212</v>
      </c>
      <c r="Z3" t="inlineStr">
        <is>
          <t>2025-10-20T01:22:30.539378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2025-10-20T01:22:30.539378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2025-10-20T01:22:30.540375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2025-10-20T01:22:30.540375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2025-10-20T01:22:30.540375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2025-10-20T01:22:30.541372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2025-10-20T01:22:30.541372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2025-10-20T01:22:30.541372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0.3329311706285883</v>
      </c>
      <c r="Y11" t="n">
        <v>164</v>
      </c>
      <c r="Z11" t="inlineStr">
        <is>
          <t>2025-10-20T01:22:30.541372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2025-10-20T01:22:30.541372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2025-10-20T01:22:30.542374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0.3153959819657586</v>
      </c>
      <c r="Y14" t="n">
        <v>44</v>
      </c>
      <c r="Z14" t="inlineStr">
        <is>
          <t>2025-10-20T01:22:30.542374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2025-10-20T01:22:30.542374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2025-10-20T01:22:30.542374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2025-10-20T01:22:30.543374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2025-10-20T01:22:30.543374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2025-10-20T01:22:30.544375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2025-10-20T01:22:30.544375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0.442648957444599</v>
      </c>
      <c r="Y21" t="n">
        <v>203</v>
      </c>
      <c r="Z21" t="inlineStr">
        <is>
          <t>2025-10-20T01:22:30.544375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2025-10-20T01:22:30.544375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2025-10-20T01:22:30.545526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0.4135400655639983</v>
      </c>
      <c r="Y24" t="n">
        <v>172</v>
      </c>
      <c r="Z24" t="inlineStr">
        <is>
          <t>2025-10-20T01:22:30.545526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2025-10-20T01:22:30.546057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2025-10-20T01:22:30.546057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2025-10-20T01:22:30.546057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2025-10-20T01:22:30.546057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0.7079682182603346</v>
      </c>
      <c r="Y29" t="n">
        <v>238</v>
      </c>
      <c r="Z29" t="inlineStr">
        <is>
          <t>2025-10-20T01:22:30.546057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2025-10-20T01:22:30.547057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2025-10-20T01:22:30.547057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2025-10-20T01:22:30.547057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0.4630922856909668</v>
      </c>
      <c r="Y33" t="n">
        <v>94</v>
      </c>
      <c r="Z33" t="inlineStr">
        <is>
          <t>2025-10-20T01:22:30.548057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0.3705137712668338</v>
      </c>
      <c r="Y34" t="n">
        <v>40</v>
      </c>
      <c r="Z34" t="inlineStr">
        <is>
          <t>2025-10-20T01:22:30.549060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2025-10-20T01:22:30.549060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0.387867300373154</v>
      </c>
      <c r="Y36" t="n">
        <v>111</v>
      </c>
      <c r="Z36" t="inlineStr">
        <is>
          <t>2025-10-20T01:22:30.549060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2025-10-20T01:22:30.550054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0.3969659942717966</v>
      </c>
      <c r="Y38" t="n">
        <v>221</v>
      </c>
      <c r="Z38" t="inlineStr">
        <is>
          <t>2025-10-20T01:22:30.550054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0.3636006949943728</v>
      </c>
      <c r="Y39" t="n">
        <v>183</v>
      </c>
      <c r="Z39" t="inlineStr">
        <is>
          <t>2025-10-20T01:22:30.550054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2025-10-20T01:22:30.550054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2025-10-20T01:22:30.550054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2025-10-20T01:22:30.551053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2025-10-20T01:22:30.551053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2025-10-20T01:22:30.551053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2025-10-20T01:22:30.551053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2025-10-20T01:22:30.582274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2025-10-20T01:22:30.582824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2025-10-20T01:22:30.582824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2025-10-20T01:22:30.582824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2025-10-20T01:22:30.582824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2025-10-20T01:22:30.583369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2025-10-20T01:22:30.583369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2025-10-20T01:22:30.583369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2025-10-20T01:22:30.583369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2025-10-20T01:22:30.583915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2025-10-20T01:22:30.583915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2025-10-20T01:22:30.583915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2025-10-20T01:22:30.583915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2025-10-20T01:22:30.584459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2025-10-20T01:22:30.584459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2025-10-20T01:22:30.584459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2025-10-20T01:22:30.584981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2025-10-20T01:22:30.584981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2025-10-20T01:22:30.584981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2025-10-20T01:22:30.584981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2025-10-20T01:22:30.584981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2025-10-20T01:22:30.585979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2025-10-20T01:22:30.586988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2025-10-20T01:22:30.587647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2025-10-20T01:22:30.588210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2025-10-20T01:22:30.588210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2025-10-20T01:22:30.588210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2025-10-20T01:22:30.588755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2025-10-20T01:22:30.588755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2025-10-20T01:22:30.612175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2025-10-20T01:22:30.612175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2025-10-20T01:22:30.612175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2025-10-20T01:22:30.613172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2025-10-20T01:22:30.613172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2025-10-20T01:22:30.613172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2025-10-20T01:22:30.613172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2025-10-20T01:22:30.613172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2025-10-20T01:22:30.613172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2025-10-20T01:22:30.613172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2025-10-20T01:22:30.613172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2025-10-20T01:22:30.613172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2025-10-20T01:22:30.614174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2025-10-20T01:22:30.614174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2025-10-20T01:22:30.614174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2025-10-20T01:22:30.614174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2025-10-20T01:22:30.614174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2025-10-20T01:22:30.614174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2025-10-20T01:22:30.615173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2025-10-20T01:22:30.615173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2025-10-20T01:22:30.615173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2025-10-20T01:22:30.615173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2025-10-20T01:22:30.615173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2025-10-20T01:22:30.615173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2025-10-20T01:22:30.615173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2025-10-20T01:22:30.615173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2025-10-20T01:22:30.615173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2025-10-20T01:22:30.616173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2025-10-20T01:22:30.639040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2025-10-20T01:22:30.639040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2025-10-20T01:22:30.639040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2025-10-20T01:22:30.640018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2025-10-20T01:22:30.640018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2025-10-20T01:22:30.640018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2025-10-20T01:22:30.640018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2025-10-20T01:22:30.640018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2025-10-20T01:22:30.641013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2025-10-20T01:22:30.641013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2025-10-20T04:22:31Z</dcterms:created>
  <dcterms:modified xsi:type="dcterms:W3CDTF">2025-10-20T04:22:31Z</dcterms:modified>
</cp:coreProperties>
</file>