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percentil_dist_25</t>
        </is>
      </c>
      <c r="G1" s="1" t="inlineStr">
        <is>
          <t>percentil_densidad_75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heart</t>
        </is>
      </c>
      <c r="B2" t="n">
        <v>7</v>
      </c>
      <c r="C2" t="n">
        <v>1</v>
      </c>
      <c r="D2" t="b">
        <v>1</v>
      </c>
      <c r="E2" t="n">
        <v>7</v>
      </c>
      <c r="F2" t="n">
        <v>0.8286197817260726</v>
      </c>
      <c r="G2" t="n">
        <v>0.2857142857142857</v>
      </c>
      <c r="H2" t="n">
        <v>0.9852281360342515</v>
      </c>
      <c r="I2" t="inlineStr">
        <is>
          <t>entropia</t>
        </is>
      </c>
      <c r="J2" t="n">
        <v>0.5714285714285714</v>
      </c>
      <c r="K2" t="n">
        <v>0.2857142857142857</v>
      </c>
      <c r="L2" t="n">
        <v>0.9852281360342515</v>
      </c>
      <c r="M2" t="inlineStr"/>
      <c r="N2" t="b">
        <v>1</v>
      </c>
      <c r="O2" t="b">
        <v>1</v>
      </c>
      <c r="P2" t="inlineStr">
        <is>
          <t>[26, 44, 22, 129, 230, 216, 162]</t>
        </is>
      </c>
      <c r="Q2" t="inlineStr">
        <is>
          <t>[0, 1, 0, 1, 0, 1, 0]</t>
        </is>
      </c>
      <c r="R2" t="inlineStr">
        <is>
          <t>[1.631659984588623, 1.566062331199646, 1.6683409214019775, 1.6433650255203247, 2.1510233879089355, 2.2308597564697266, 2.3576743602752686]</t>
        </is>
      </c>
      <c r="S2" t="inlineStr">
        <is>
          <t>[44, 129, 216, 91, 172, 128, 23]</t>
        </is>
      </c>
      <c r="T2" t="inlineStr">
        <is>
          <t>[1.566062331199646, 1.6433650255203247, 2.2308597564697266, 2.4072585105895996, 2.349738359451294, 2.897824764251709, 2.87443208694458]</t>
        </is>
      </c>
      <c r="U2" t="n">
        <v>2</v>
      </c>
      <c r="V2" t="n">
        <v>0.599418044090271</v>
      </c>
      <c r="W2" t="n">
        <v>2</v>
      </c>
      <c r="X2" t="n">
        <v>0.4122554395138993</v>
      </c>
      <c r="Y2" t="n">
        <v>26</v>
      </c>
      <c r="Z2" t="inlineStr">
        <is>
          <t>2025-10-20T01:22:37.398852</t>
        </is>
      </c>
    </row>
    <row r="3">
      <c r="A3" t="inlineStr">
        <is>
          <t>heart</t>
        </is>
      </c>
      <c r="B3" t="n">
        <v>23</v>
      </c>
      <c r="C3" t="n">
        <v>1</v>
      </c>
      <c r="D3" t="b">
        <v>1</v>
      </c>
      <c r="E3" t="n">
        <v>7</v>
      </c>
      <c r="F3" t="n">
        <v>0.8286197817260726</v>
      </c>
      <c r="G3" t="n">
        <v>0.2857142857142857</v>
      </c>
      <c r="H3" t="n">
        <v>0.9852281360342515</v>
      </c>
      <c r="I3" t="inlineStr">
        <is>
          <t>entropia</t>
        </is>
      </c>
      <c r="J3" t="n">
        <v>0.5714285714285714</v>
      </c>
      <c r="K3" t="n">
        <v>0.2857142857142857</v>
      </c>
      <c r="L3" t="n">
        <v>0.9852281360342515</v>
      </c>
      <c r="M3" t="inlineStr"/>
      <c r="N3" t="b">
        <v>1</v>
      </c>
      <c r="O3" t="b">
        <v>1</v>
      </c>
      <c r="P3" t="inlineStr">
        <is>
          <t>[221, 212, 219, 183, 216, 49, 233]</t>
        </is>
      </c>
      <c r="Q3" t="inlineStr">
        <is>
          <t>[1, 0, 1, 0, 1, 0, 0]</t>
        </is>
      </c>
      <c r="R3" t="inlineStr">
        <is>
          <t>[1.677281379699707, 2.1395843029022217, 2.2140614986419678, 2.151216745376587, 2.3317604064941406, 2.6224210262298584, 2.7046773433685303]</t>
        </is>
      </c>
      <c r="S3" t="inlineStr">
        <is>
          <t>[221, 219, 216, 128, 232, 148, 7]</t>
        </is>
      </c>
      <c r="T3" t="inlineStr">
        <is>
          <t>[1.677281379699707, 2.2140614986419678, 2.3317604064941406, 2.6026813983917236, 2.8704593181610107, 3.2447147369384766, 2.87443208694458]</t>
        </is>
      </c>
      <c r="U3" t="n">
        <v>2</v>
      </c>
      <c r="V3" t="n">
        <v>0.6939740777015686</v>
      </c>
      <c r="W3" t="n">
        <v>0</v>
      </c>
      <c r="X3" t="inlineStr"/>
      <c r="Y3" t="inlineStr"/>
      <c r="Z3" t="inlineStr">
        <is>
          <t>2025-10-20T01:22:37.398852</t>
        </is>
      </c>
    </row>
    <row r="4">
      <c r="A4" t="inlineStr">
        <is>
          <t>heart</t>
        </is>
      </c>
      <c r="B4" t="n">
        <v>33</v>
      </c>
      <c r="C4" t="n">
        <v>1</v>
      </c>
      <c r="D4" t="b">
        <v>1</v>
      </c>
      <c r="E4" t="n">
        <v>7</v>
      </c>
      <c r="F4" t="n">
        <v>0.8286197817260726</v>
      </c>
      <c r="G4" t="n">
        <v>0.2857142857142857</v>
      </c>
      <c r="H4" t="n">
        <v>0.9852281360342515</v>
      </c>
      <c r="I4" t="inlineStr">
        <is>
          <t>entropia</t>
        </is>
      </c>
      <c r="J4" t="n">
        <v>0.8571428571428571</v>
      </c>
      <c r="K4" t="n">
        <v>0.2857142857142857</v>
      </c>
      <c r="L4" t="n">
        <v>0.5916727785823274</v>
      </c>
      <c r="M4" t="inlineStr"/>
      <c r="N4" t="b">
        <v>1</v>
      </c>
      <c r="O4" t="b">
        <v>1</v>
      </c>
      <c r="P4" t="inlineStr">
        <is>
          <t>[31, 55, 148, 162, 17, 166, 20]</t>
        </is>
      </c>
      <c r="Q4" t="inlineStr">
        <is>
          <t>[0, 0, 1, 0, 0, 0, 0]</t>
        </is>
      </c>
      <c r="R4" t="inlineStr">
        <is>
          <t>[1.7645351886749268, 2.839991331100464, 2.62276291847229, 2.6338131427764893, 2.6923305988311768, 2.7067956924438477, 2.981300115585327]</t>
        </is>
      </c>
      <c r="S4" t="inlineStr">
        <is>
          <t>[148, 232, 69, 218, 172, 72, 23]</t>
        </is>
      </c>
      <c r="T4" t="inlineStr">
        <is>
          <t>[2.62276291847229, 3.013068914413452, 3.1597506999969482, 3.698796033859253, 3.1608388423919678, 3.51720929145813, 3.4218595027923584]</t>
        </is>
      </c>
      <c r="U4" t="n">
        <v>2</v>
      </c>
      <c r="V4" t="n">
        <v>0.8229451179504395</v>
      </c>
      <c r="W4" t="n">
        <v>1</v>
      </c>
      <c r="X4" t="n">
        <v>0.5215089703802877</v>
      </c>
      <c r="Y4" t="n">
        <v>31</v>
      </c>
      <c r="Z4" t="inlineStr">
        <is>
          <t>2025-10-20T01:22:37.399858</t>
        </is>
      </c>
    </row>
    <row r="5">
      <c r="A5" t="inlineStr">
        <is>
          <t>heart</t>
        </is>
      </c>
      <c r="B5" t="n">
        <v>40</v>
      </c>
      <c r="C5" t="n">
        <v>1</v>
      </c>
      <c r="D5" t="b">
        <v>1</v>
      </c>
      <c r="E5" t="n">
        <v>7</v>
      </c>
      <c r="F5" t="n">
        <v>0.8286197817260726</v>
      </c>
      <c r="G5" t="n">
        <v>0.2857142857142857</v>
      </c>
      <c r="H5" t="n">
        <v>0.9852281360342515</v>
      </c>
      <c r="I5" t="inlineStr">
        <is>
          <t>entropia</t>
        </is>
      </c>
      <c r="J5" t="n">
        <v>0.7142857142857143</v>
      </c>
      <c r="K5" t="n">
        <v>0.2857142857142857</v>
      </c>
      <c r="L5" t="n">
        <v>0.8631205685666311</v>
      </c>
      <c r="M5" t="inlineStr"/>
      <c r="N5" t="b">
        <v>1</v>
      </c>
      <c r="O5" t="b">
        <v>1</v>
      </c>
      <c r="P5" t="inlineStr">
        <is>
          <t>[191, 21, 182, 138, 108, 227, 98]</t>
        </is>
      </c>
      <c r="Q5" t="inlineStr">
        <is>
          <t>[1, 0, 0, 0, 0, 1, 0]</t>
        </is>
      </c>
      <c r="R5" t="inlineStr">
        <is>
          <t>[3.431671619415283, 3.407052516937256, 3.598344087600708, 3.909644842147827, 4.061892986297607, 3.5515825748443604, 3.8381783962249756]</t>
        </is>
      </c>
      <c r="S5" t="inlineStr">
        <is>
          <t>[191, 227, 7, 186, 172, 218, 153]</t>
        </is>
      </c>
      <c r="T5" t="inlineStr">
        <is>
          <t>[3.431671619415283, 3.5515825748443604, 3.8215887546539307, 4.602941513061523, 4.237545967102051, 5.102781772613525, 4.770817756652832]</t>
        </is>
      </c>
      <c r="U5" t="n">
        <v>2</v>
      </c>
      <c r="V5" t="n">
        <v>0.8777672052383423</v>
      </c>
      <c r="W5" t="n">
        <v>1</v>
      </c>
      <c r="X5" t="n">
        <v>0.5931264066149118</v>
      </c>
      <c r="Y5" t="n">
        <v>191</v>
      </c>
      <c r="Z5" t="inlineStr">
        <is>
          <t>2025-10-20T01:22:37.399858</t>
        </is>
      </c>
    </row>
    <row r="6">
      <c r="A6" t="inlineStr">
        <is>
          <t>heart</t>
        </is>
      </c>
      <c r="B6" t="n">
        <v>42</v>
      </c>
      <c r="C6" t="n">
        <v>1</v>
      </c>
      <c r="D6" t="b">
        <v>1</v>
      </c>
      <c r="E6" t="n">
        <v>7</v>
      </c>
      <c r="F6" t="n">
        <v>0.8286197817260726</v>
      </c>
      <c r="G6" t="n">
        <v>0.2857142857142857</v>
      </c>
      <c r="H6" t="n">
        <v>0.9852281360342515</v>
      </c>
      <c r="I6" t="inlineStr">
        <is>
          <t>entropia</t>
        </is>
      </c>
      <c r="J6" t="n">
        <v>0.8571428571428571</v>
      </c>
      <c r="K6" t="n">
        <v>0.2857142857142857</v>
      </c>
      <c r="L6" t="n">
        <v>0.5916727785823274</v>
      </c>
      <c r="M6" t="inlineStr"/>
      <c r="N6" t="b">
        <v>1</v>
      </c>
      <c r="O6" t="b">
        <v>1</v>
      </c>
      <c r="P6" t="inlineStr">
        <is>
          <t>[53, 207, 97, 236, 54, 65, 3]</t>
        </is>
      </c>
      <c r="Q6" t="inlineStr">
        <is>
          <t>[0, 1, 0, 0, 0, 0, 0]</t>
        </is>
      </c>
      <c r="R6" t="inlineStr">
        <is>
          <t>[1.881710410118103, 2.4390134811401367, 3.2141902446746826, 3.640737533569336, 3.7994883060455322, 3.1029179096221924, 3.48815655708313]</t>
        </is>
      </c>
      <c r="S6" t="inlineStr">
        <is>
          <t>[207, 104, 127, 112, 116, 59, 71]</t>
        </is>
      </c>
      <c r="T6" t="inlineStr">
        <is>
          <t>[2.4390134811401367, 3.6792328357696533, 3.70550799369812, 4.423410892486572, 3.9652693271636963, 4.157331943511963, 3.778021812438965]</t>
        </is>
      </c>
      <c r="U6" t="n">
        <v>2</v>
      </c>
      <c r="V6" t="n">
        <v>0.7955714464187622</v>
      </c>
      <c r="W6" t="n">
        <v>0</v>
      </c>
      <c r="X6" t="inlineStr"/>
      <c r="Y6" t="inlineStr"/>
      <c r="Z6" t="inlineStr">
        <is>
          <t>2025-10-20T01:22:37.399858</t>
        </is>
      </c>
    </row>
    <row r="7">
      <c r="A7" t="inlineStr">
        <is>
          <t>heart</t>
        </is>
      </c>
      <c r="B7" t="n">
        <v>44</v>
      </c>
      <c r="C7" t="n">
        <v>1</v>
      </c>
      <c r="D7" t="b">
        <v>1</v>
      </c>
      <c r="E7" t="n">
        <v>7</v>
      </c>
      <c r="F7" t="n">
        <v>0.8286197817260726</v>
      </c>
      <c r="G7" t="n">
        <v>0.2857142857142857</v>
      </c>
      <c r="H7" t="n">
        <v>0.9852281360342515</v>
      </c>
      <c r="I7" t="inlineStr">
        <is>
          <t>entropia</t>
        </is>
      </c>
      <c r="J7" t="n">
        <v>0.2857142857142857</v>
      </c>
      <c r="K7" t="n">
        <v>0.2857142857142857</v>
      </c>
      <c r="L7" t="n">
        <v>0.8631205685666311</v>
      </c>
      <c r="M7" t="inlineStr"/>
      <c r="N7" t="b">
        <v>1</v>
      </c>
      <c r="O7" t="b">
        <v>1</v>
      </c>
      <c r="P7" t="inlineStr">
        <is>
          <t>[91, 7, 26, 22, 129, 172, 216]</t>
        </is>
      </c>
      <c r="Q7" t="inlineStr">
        <is>
          <t>[1, 1, 0, 0, 1, 1, 1]</t>
        </is>
      </c>
      <c r="R7" t="inlineStr">
        <is>
          <t>[1.5941258668899536, 1.566062331199646, 2.007803201675415, 2.019717216491699, 2.1621439456939697, 2.327439069747925, 2.496037244796753]</t>
        </is>
      </c>
      <c r="S7" t="inlineStr">
        <is>
          <t>[91, 7, 129, 172, 216, 232, 23]</t>
        </is>
      </c>
      <c r="T7" t="inlineStr">
        <is>
          <t>[1.5941258668899536, 1.566062331199646, 2.1621439456939697, 2.327439069747925, 2.496037244796753, 2.665207862854004, 3.2387664318084717]</t>
        </is>
      </c>
      <c r="U7" t="n">
        <v>2</v>
      </c>
      <c r="V7" t="n">
        <v>0.6207992434501648</v>
      </c>
      <c r="W7" t="n">
        <v>3</v>
      </c>
      <c r="X7" t="n">
        <v>0.5068178838750884</v>
      </c>
      <c r="Y7" t="n">
        <v>7</v>
      </c>
      <c r="Z7" t="inlineStr">
        <is>
          <t>2025-10-20T01:22:37.399858</t>
        </is>
      </c>
    </row>
    <row r="8">
      <c r="A8" t="inlineStr">
        <is>
          <t>heart</t>
        </is>
      </c>
      <c r="B8" t="n">
        <v>58</v>
      </c>
      <c r="C8" t="n">
        <v>1</v>
      </c>
      <c r="D8" t="b">
        <v>1</v>
      </c>
      <c r="E8" t="n">
        <v>7</v>
      </c>
      <c r="F8" t="n">
        <v>0.8286197817260726</v>
      </c>
      <c r="G8" t="n">
        <v>0.2857142857142857</v>
      </c>
      <c r="H8" t="n">
        <v>0.9852281360342515</v>
      </c>
      <c r="I8" t="inlineStr">
        <is>
          <t>entropia</t>
        </is>
      </c>
      <c r="J8" t="n">
        <v>0.8571428571428571</v>
      </c>
      <c r="K8" t="n">
        <v>0.2857142857142857</v>
      </c>
      <c r="L8" t="n">
        <v>0.5916727785823274</v>
      </c>
      <c r="M8" t="inlineStr"/>
      <c r="N8" t="b">
        <v>1</v>
      </c>
      <c r="O8" t="b">
        <v>1</v>
      </c>
      <c r="P8" t="inlineStr">
        <is>
          <t>[36, 61, 228, 9, 68, 211, 108]</t>
        </is>
      </c>
      <c r="Q8" t="inlineStr">
        <is>
          <t>[0, 0, 0, 0, 1, 0, 0]</t>
        </is>
      </c>
      <c r="R8" t="inlineStr">
        <is>
          <t>[3.134158134460449, 3.088778018951416, 3.212345838546753, 3.715003490447998, 3.622159481048584, 3.967996597290039, 4.004434108734131]</t>
        </is>
      </c>
      <c r="S8" t="inlineStr">
        <is>
          <t>[68, 59, 128, 240, 7, 72, 216]</t>
        </is>
      </c>
      <c r="T8" t="inlineStr">
        <is>
          <t>[3.622159481048584, 3.6328125, 3.471637725830078, 3.7610912322998047, 3.226384401321411, 3.7772679328918457, 3.596519947052002]</t>
        </is>
      </c>
      <c r="U8" t="n">
        <v>2</v>
      </c>
      <c r="V8" t="n">
        <v>0.9238810539245605</v>
      </c>
      <c r="W8" t="n">
        <v>2</v>
      </c>
      <c r="X8" t="n">
        <v>0.5246596253655116</v>
      </c>
      <c r="Y8" t="n">
        <v>36</v>
      </c>
      <c r="Z8" t="inlineStr">
        <is>
          <t>2025-10-20T01:22:37.400853</t>
        </is>
      </c>
    </row>
    <row r="9">
      <c r="A9" t="inlineStr">
        <is>
          <t>heart</t>
        </is>
      </c>
      <c r="B9" t="n">
        <v>59</v>
      </c>
      <c r="C9" t="n">
        <v>1</v>
      </c>
      <c r="D9" t="b">
        <v>1</v>
      </c>
      <c r="E9" t="n">
        <v>7</v>
      </c>
      <c r="F9" t="n">
        <v>0.8286197817260726</v>
      </c>
      <c r="G9" t="n">
        <v>0.2857142857142857</v>
      </c>
      <c r="H9" t="n">
        <v>0.9852281360342515</v>
      </c>
      <c r="I9" t="inlineStr">
        <is>
          <t>entropia</t>
        </is>
      </c>
      <c r="J9" t="n">
        <v>0.8571428571428571</v>
      </c>
      <c r="K9" t="n">
        <v>0.2857142857142857</v>
      </c>
      <c r="L9" t="n">
        <v>0.5916727785823274</v>
      </c>
      <c r="M9" t="inlineStr"/>
      <c r="N9" t="b">
        <v>1</v>
      </c>
      <c r="O9" t="b">
        <v>1</v>
      </c>
      <c r="P9" t="inlineStr">
        <is>
          <t>[32, 240, 66, 101, 102, 62, 51]</t>
        </is>
      </c>
      <c r="Q9" t="inlineStr">
        <is>
          <t>[0, 1, 0, 0, 0, 0, 0]</t>
        </is>
      </c>
      <c r="R9" t="inlineStr">
        <is>
          <t>[1.7912344932556152, 1.7053875923156738, 1.9457422494888306, 2.045498847961426, 2.4932680130004883, 2.5791237354278564, 2.600740432739258]</t>
        </is>
      </c>
      <c r="S9" t="inlineStr">
        <is>
          <t>[240, 68, 104, 229, 58, 207, 42]</t>
        </is>
      </c>
      <c r="T9" t="inlineStr">
        <is>
          <t>[1.7053875923156738, 3.72536301612854, 3.3670339584350586, 3.591749429702759, 3.6328125, 3.5030391216278076, 4.157331943511963]</t>
        </is>
      </c>
      <c r="U9" t="n">
        <v>2</v>
      </c>
      <c r="V9" t="n">
        <v>0.5989547967910767</v>
      </c>
      <c r="W9" t="n">
        <v>0</v>
      </c>
      <c r="X9" t="inlineStr"/>
      <c r="Y9" t="inlineStr"/>
      <c r="Z9" t="inlineStr">
        <is>
          <t>2025-10-20T01:22:37.401866</t>
        </is>
      </c>
    </row>
    <row r="10">
      <c r="A10" t="inlineStr">
        <is>
          <t>heart</t>
        </is>
      </c>
      <c r="B10" t="n">
        <v>68</v>
      </c>
      <c r="C10" t="n">
        <v>1</v>
      </c>
      <c r="D10" t="b">
        <v>1</v>
      </c>
      <c r="E10" t="n">
        <v>7</v>
      </c>
      <c r="F10" t="n">
        <v>0.8286197817260726</v>
      </c>
      <c r="G10" t="n">
        <v>0.2857142857142857</v>
      </c>
      <c r="H10" t="n">
        <v>0.9852281360342515</v>
      </c>
      <c r="I10" t="inlineStr">
        <is>
          <t>entropia</t>
        </is>
      </c>
      <c r="J10" t="n">
        <v>0.8571428571428571</v>
      </c>
      <c r="K10" t="n">
        <v>0.2857142857142857</v>
      </c>
      <c r="L10" t="n">
        <v>0.5916727785823274</v>
      </c>
      <c r="M10" t="inlineStr"/>
      <c r="N10" t="b">
        <v>1</v>
      </c>
      <c r="O10" t="b">
        <v>1</v>
      </c>
      <c r="P10" t="inlineStr">
        <is>
          <t>[173, 211, 61, 58, 51, 214, 45]</t>
        </is>
      </c>
      <c r="Q10" t="inlineStr">
        <is>
          <t>[0, 0, 0, 1, 0, 0, 0]</t>
        </is>
      </c>
      <c r="R10" t="inlineStr">
        <is>
          <t>[2.336545944213867, 3.6746625900268555, 3.239755153656006, 3.622159481048584, 3.2498903274536133, 4.389517784118652, 4.041323661804199]</t>
        </is>
      </c>
      <c r="S10" t="inlineStr">
        <is>
          <t>[59, 58, 148, 93, 240, 218, 104]</t>
        </is>
      </c>
      <c r="T10" t="inlineStr">
        <is>
          <t>[3.72536301612854, 3.622159481048584, 4.328836441040039, 4.77073860168457, 4.616662979125977, 4.895648002624512, 4.48573112487793]</t>
        </is>
      </c>
      <c r="U10" t="n">
        <v>2</v>
      </c>
      <c r="V10" t="n">
        <v>0.8377741575241089</v>
      </c>
      <c r="W10" t="n">
        <v>1</v>
      </c>
      <c r="X10" t="n">
        <v>0.4195344228012768</v>
      </c>
      <c r="Y10" t="n">
        <v>211</v>
      </c>
      <c r="Z10" t="inlineStr">
        <is>
          <t>2025-10-20T01:22:37.401866</t>
        </is>
      </c>
    </row>
    <row r="11">
      <c r="A11" t="inlineStr">
        <is>
          <t>heart</t>
        </is>
      </c>
      <c r="B11" t="n">
        <v>69</v>
      </c>
      <c r="C11" t="n">
        <v>1</v>
      </c>
      <c r="D11" t="b">
        <v>1</v>
      </c>
      <c r="E11" t="n">
        <v>7</v>
      </c>
      <c r="F11" t="n">
        <v>0.8286197817260726</v>
      </c>
      <c r="G11" t="n">
        <v>0.2857142857142857</v>
      </c>
      <c r="H11" t="n">
        <v>0.9852281360342515</v>
      </c>
      <c r="I11" t="inlineStr">
        <is>
          <t>entropia</t>
        </is>
      </c>
      <c r="J11" t="n">
        <v>0.5714285714285714</v>
      </c>
      <c r="K11" t="n">
        <v>0.2857142857142857</v>
      </c>
      <c r="L11" t="n">
        <v>0.9852281360342515</v>
      </c>
      <c r="M11" t="inlineStr"/>
      <c r="N11" t="b">
        <v>1</v>
      </c>
      <c r="O11" t="b">
        <v>1</v>
      </c>
      <c r="P11" t="inlineStr">
        <is>
          <t>[17, 132, 164, 144, 152, 46, 71]</t>
        </is>
      </c>
      <c r="Q11" t="inlineStr">
        <is>
          <t>[0, 0, 1, 0, 1, 0, 1]</t>
        </is>
      </c>
      <c r="R11" t="inlineStr">
        <is>
          <t>[2.048574924468994, 2.447383403778076, 2.831433057785034, 2.5781495571136475, 2.7387607097625732, 2.7970752716064453, 2.7566452026367188]</t>
        </is>
      </c>
      <c r="S11" t="inlineStr">
        <is>
          <t>[164, 152, 71, 72, 33, 221, 218]</t>
        </is>
      </c>
      <c r="T11" t="inlineStr">
        <is>
          <t>[2.831433057785034, 2.7387607097625732, 2.7566452026367188, 3.120504379272461, 3.1597506999969482, 3.041167974472046, 3.6238908767700195]</t>
        </is>
      </c>
      <c r="U11" t="n">
        <v>2</v>
      </c>
      <c r="V11" t="n">
        <v>0.8169749975204468</v>
      </c>
      <c r="W11" t="n">
        <v>0</v>
      </c>
      <c r="X11" t="inlineStr"/>
      <c r="Y11" t="inlineStr"/>
      <c r="Z11" t="inlineStr">
        <is>
          <t>2025-10-20T01:22:37.401866</t>
        </is>
      </c>
    </row>
    <row r="12">
      <c r="A12" t="inlineStr">
        <is>
          <t>heart</t>
        </is>
      </c>
      <c r="B12" t="n">
        <v>71</v>
      </c>
      <c r="C12" t="n">
        <v>1</v>
      </c>
      <c r="D12" t="b">
        <v>1</v>
      </c>
      <c r="E12" t="n">
        <v>7</v>
      </c>
      <c r="F12" t="n">
        <v>0.8286197817260726</v>
      </c>
      <c r="G12" t="n">
        <v>0.2857142857142857</v>
      </c>
      <c r="H12" t="n">
        <v>0.9852281360342515</v>
      </c>
      <c r="I12" t="inlineStr">
        <is>
          <t>entropia</t>
        </is>
      </c>
      <c r="J12" t="n">
        <v>1</v>
      </c>
      <c r="K12" t="n">
        <v>0.2857142857142857</v>
      </c>
      <c r="L12" t="n">
        <v>0</v>
      </c>
      <c r="M12" t="inlineStr"/>
      <c r="N12" t="b">
        <v>1</v>
      </c>
      <c r="O12" t="b">
        <v>1</v>
      </c>
      <c r="P12" t="inlineStr">
        <is>
          <t>[89, 233, 52, 3, 106, 167, 5]</t>
        </is>
      </c>
      <c r="Q12" t="inlineStr">
        <is>
          <t>[0, 0, 0, 0, 0, 0, 0]</t>
        </is>
      </c>
      <c r="R12" t="inlineStr">
        <is>
          <t>[1.5167092084884644, 2.1195244789123535, 2.03940749168396, 2.4034576416015625, 2.87333607673645, 2.8002471923828125, 2.209376335144043]</t>
        </is>
      </c>
      <c r="S12" t="inlineStr">
        <is>
          <t>[133, 69, 104, 238, 116, 164, 128]</t>
        </is>
      </c>
      <c r="T12" t="inlineStr">
        <is>
          <t>[2.7997066974639893, 2.7566452026367188, 3.076085329055786, 3.1941256523132324, 3.546576499938965, 3.7873287200927734, 3.407341480255127]</t>
        </is>
      </c>
      <c r="U12" t="n">
        <v>2</v>
      </c>
      <c r="V12" t="n">
        <v>0.6881406307220459</v>
      </c>
      <c r="W12" t="n">
        <v>2</v>
      </c>
      <c r="X12" t="n">
        <v>0.5614880310328125</v>
      </c>
      <c r="Y12" t="n">
        <v>233</v>
      </c>
      <c r="Z12" t="inlineStr">
        <is>
          <t>2025-10-20T01:22:37.402854</t>
        </is>
      </c>
    </row>
    <row r="13">
      <c r="A13" t="inlineStr">
        <is>
          <t>heart</t>
        </is>
      </c>
      <c r="B13" t="n">
        <v>72</v>
      </c>
      <c r="C13" t="n">
        <v>1</v>
      </c>
      <c r="D13" t="b">
        <v>1</v>
      </c>
      <c r="E13" t="n">
        <v>7</v>
      </c>
      <c r="F13" t="n">
        <v>0.8286197817260726</v>
      </c>
      <c r="G13" t="n">
        <v>0.2857142857142857</v>
      </c>
      <c r="H13" t="n">
        <v>0.9852281360342515</v>
      </c>
      <c r="I13" t="inlineStr">
        <is>
          <t>entropia</t>
        </is>
      </c>
      <c r="J13" t="n">
        <v>1</v>
      </c>
      <c r="K13" t="n">
        <v>0.2857142857142857</v>
      </c>
      <c r="L13" t="n">
        <v>0</v>
      </c>
      <c r="M13" t="inlineStr"/>
      <c r="N13" t="b">
        <v>1</v>
      </c>
      <c r="O13" t="b">
        <v>1</v>
      </c>
      <c r="P13" t="inlineStr">
        <is>
          <t>[97, 15, 161, 17, 3, 53, 166]</t>
        </is>
      </c>
      <c r="Q13" t="inlineStr">
        <is>
          <t>[0, 0, 0, 0, 0, 0, 0]</t>
        </is>
      </c>
      <c r="R13" t="inlineStr">
        <is>
          <t>[2.382312774658203, 2.2242181301116943, 2.5140676498413086, 2.7166669368743896, 2.759507894515991, 3.0237629413604736, 2.813248634338379]</t>
        </is>
      </c>
      <c r="S13" t="inlineStr">
        <is>
          <t>[186, 69, 207, 127, 33, 216, 42]</t>
        </is>
      </c>
      <c r="T13" t="inlineStr">
        <is>
          <t>[3.0436060428619385, 3.120504379272461, 3.3756508827209473, 3.542386054992676, 3.51720929145813, 3.3941335678100586, 3.915181875228882]</t>
        </is>
      </c>
      <c r="U13" t="n">
        <v>2</v>
      </c>
      <c r="V13" t="n">
        <v>0.803656280040741</v>
      </c>
      <c r="W13" t="n">
        <v>0</v>
      </c>
      <c r="X13" t="inlineStr"/>
      <c r="Y13" t="inlineStr"/>
      <c r="Z13" t="inlineStr">
        <is>
          <t>2025-10-20T01:22:37.402854</t>
        </is>
      </c>
    </row>
    <row r="14">
      <c r="A14" t="inlineStr">
        <is>
          <t>heart</t>
        </is>
      </c>
      <c r="B14" t="n">
        <v>91</v>
      </c>
      <c r="C14" t="n">
        <v>1</v>
      </c>
      <c r="D14" t="b">
        <v>1</v>
      </c>
      <c r="E14" t="n">
        <v>7</v>
      </c>
      <c r="F14" t="n">
        <v>0.8286197817260726</v>
      </c>
      <c r="G14" t="n">
        <v>0.2857142857142857</v>
      </c>
      <c r="H14" t="n">
        <v>0.9852281360342515</v>
      </c>
      <c r="I14" t="inlineStr">
        <is>
          <t>entropia</t>
        </is>
      </c>
      <c r="J14" t="n">
        <v>0.5714285714285714</v>
      </c>
      <c r="K14" t="n">
        <v>0.2857142857142857</v>
      </c>
      <c r="L14" t="n">
        <v>0.9852281360342515</v>
      </c>
      <c r="M14" t="inlineStr"/>
      <c r="N14" t="b">
        <v>1</v>
      </c>
      <c r="O14" t="b">
        <v>1</v>
      </c>
      <c r="P14" t="inlineStr">
        <is>
          <t>[44, 26, 7, 22, 166, 57, 129]</t>
        </is>
      </c>
      <c r="Q14" t="inlineStr">
        <is>
          <t>[1, 0, 1, 0, 0, 0, 1]</t>
        </is>
      </c>
      <c r="R14" t="inlineStr">
        <is>
          <t>[1.5941258668899536, 2.065087080001831, 2.4072585105895996, 2.6139519214630127, 2.71624755859375, 3.1686296463012695, 2.5901236534118652]</t>
        </is>
      </c>
      <c r="S14" t="inlineStr">
        <is>
          <t>[44, 7, 172, 129, 216, 232, 95]</t>
        </is>
      </c>
      <c r="T14" t="inlineStr">
        <is>
          <t>[1.5941258668899536, 2.4072585105895996, 2.5790672302246094, 2.5901236534118652, 2.829684257507324, 2.9432685375213623, 3.733867645263672]</t>
        </is>
      </c>
      <c r="U14" t="n">
        <v>2</v>
      </c>
      <c r="V14" t="n">
        <v>0.7468092441558838</v>
      </c>
      <c r="W14" t="n">
        <v>2</v>
      </c>
      <c r="X14" t="n">
        <v>0.3609562516316058</v>
      </c>
      <c r="Y14" t="n">
        <v>44</v>
      </c>
      <c r="Z14" t="inlineStr">
        <is>
          <t>2025-10-20T01:22:37.402854</t>
        </is>
      </c>
    </row>
    <row r="15">
      <c r="A15" t="inlineStr">
        <is>
          <t>heart</t>
        </is>
      </c>
      <c r="B15" t="n">
        <v>93</v>
      </c>
      <c r="C15" t="n">
        <v>1</v>
      </c>
      <c r="D15" t="b">
        <v>1</v>
      </c>
      <c r="E15" t="n">
        <v>7</v>
      </c>
      <c r="F15" t="n">
        <v>0.8286197817260726</v>
      </c>
      <c r="G15" t="n">
        <v>0.2857142857142857</v>
      </c>
      <c r="H15" t="n">
        <v>0.9852281360342515</v>
      </c>
      <c r="I15" t="inlineStr">
        <is>
          <t>entropia</t>
        </is>
      </c>
      <c r="J15" t="n">
        <v>1</v>
      </c>
      <c r="K15" t="n">
        <v>1</v>
      </c>
      <c r="L15" t="n">
        <v>0</v>
      </c>
      <c r="M15" t="inlineStr"/>
      <c r="N15" t="b">
        <v>1</v>
      </c>
      <c r="O15" t="b">
        <v>1</v>
      </c>
      <c r="P15" t="inlineStr">
        <is>
          <t>[175, 34, 193, 126, 220, 16, 105]</t>
        </is>
      </c>
      <c r="Q15" t="inlineStr">
        <is>
          <t>[0, 0, 0, 0, 0, 0, 0]</t>
        </is>
      </c>
      <c r="R15" t="inlineStr">
        <is>
          <t>[3.289961576461792, 3.355851173400879, 3.462968349456787, 3.7018980979919434, 4.32974910736084, 3.8270466327667236, 3.621875047683716]</t>
        </is>
      </c>
      <c r="S15" t="inlineStr">
        <is>
          <t>[229, 23, 68, 227, 58, 158, 240]</t>
        </is>
      </c>
      <c r="T15" t="inlineStr">
        <is>
          <t>[4.356511116027832, 3.9686107635498047, 4.77073860168457, 4.567198753356934, 4.408810138702393, 4.195892810821533, 4.610803127288818]</t>
        </is>
      </c>
      <c r="U15" t="n">
        <v>2</v>
      </c>
      <c r="V15" t="n">
        <v>0.8906004428863525</v>
      </c>
      <c r="W15" t="n">
        <v>1</v>
      </c>
      <c r="X15" t="n">
        <v>0.4080867179076863</v>
      </c>
      <c r="Y15" t="n">
        <v>175</v>
      </c>
      <c r="Z15" t="inlineStr">
        <is>
          <t>2025-10-20T01:22:37.402854</t>
        </is>
      </c>
    </row>
    <row r="16">
      <c r="A16" t="inlineStr">
        <is>
          <t>heart</t>
        </is>
      </c>
      <c r="B16" t="n">
        <v>95</v>
      </c>
      <c r="C16" t="n">
        <v>1</v>
      </c>
      <c r="D16" t="b">
        <v>1</v>
      </c>
      <c r="E16" t="n">
        <v>7</v>
      </c>
      <c r="F16" t="n">
        <v>0.8286197817260726</v>
      </c>
      <c r="G16" t="n">
        <v>0.2857142857142857</v>
      </c>
      <c r="H16" t="n">
        <v>0.9852281360342515</v>
      </c>
      <c r="I16" t="inlineStr">
        <is>
          <t>entropia</t>
        </is>
      </c>
      <c r="J16" t="n">
        <v>1</v>
      </c>
      <c r="K16" t="n">
        <v>0.2857142857142857</v>
      </c>
      <c r="L16" t="n">
        <v>0</v>
      </c>
      <c r="M16" t="inlineStr"/>
      <c r="N16" t="b">
        <v>1</v>
      </c>
      <c r="O16" t="b">
        <v>1</v>
      </c>
      <c r="P16" t="inlineStr">
        <is>
          <t>[233, 15, 80, 132, 220, 203, 192]</t>
        </is>
      </c>
      <c r="Q16" t="inlineStr">
        <is>
          <t>[0, 0, 0, 0, 0, 0, 0]</t>
        </is>
      </c>
      <c r="R16" t="inlineStr">
        <is>
          <t>[2.721050977706909, 2.474855899810791, 2.726400136947632, 2.8144350051879883, 3.473878860473633, 3.176607608795166, 3.033637523651123]</t>
        </is>
      </c>
      <c r="S16" t="inlineStr">
        <is>
          <t>[96, 238, 158, 121, 216, 44, 91]</t>
        </is>
      </c>
      <c r="T16" t="inlineStr">
        <is>
          <t>[3.301790714263916, 3.1665501594543457, 3.176732063293457, 3.6950290203094482, 3.4245645999908447, 3.542980670928955, 3.733867645263672]</t>
        </is>
      </c>
      <c r="U16" t="n">
        <v>2</v>
      </c>
      <c r="V16" t="n">
        <v>0.8510101437568665</v>
      </c>
      <c r="W16" t="n">
        <v>2</v>
      </c>
      <c r="X16" t="n">
        <v>0.4221781641623663</v>
      </c>
      <c r="Y16" t="n">
        <v>233</v>
      </c>
      <c r="Z16" t="inlineStr">
        <is>
          <t>2025-10-20T01:22:37.403851</t>
        </is>
      </c>
    </row>
    <row r="17">
      <c r="A17" t="inlineStr">
        <is>
          <t>heart</t>
        </is>
      </c>
      <c r="B17" t="n">
        <v>96</v>
      </c>
      <c r="C17" t="n">
        <v>1</v>
      </c>
      <c r="D17" t="b">
        <v>1</v>
      </c>
      <c r="E17" t="n">
        <v>7</v>
      </c>
      <c r="F17" t="n">
        <v>0.8286197817260726</v>
      </c>
      <c r="G17" t="n">
        <v>0.2857142857142857</v>
      </c>
      <c r="H17" t="n">
        <v>0.9852281360342515</v>
      </c>
      <c r="I17" t="inlineStr">
        <is>
          <t>entropia</t>
        </is>
      </c>
      <c r="J17" t="n">
        <v>0.7142857142857143</v>
      </c>
      <c r="K17" t="n">
        <v>0.2857142857142857</v>
      </c>
      <c r="L17" t="n">
        <v>0.8631205685666311</v>
      </c>
      <c r="M17" t="inlineStr"/>
      <c r="N17" t="b">
        <v>1</v>
      </c>
      <c r="O17" t="b">
        <v>1</v>
      </c>
      <c r="P17" t="inlineStr">
        <is>
          <t>[196, 117, 158, 195, 65, 121, 131]</t>
        </is>
      </c>
      <c r="Q17" t="inlineStr">
        <is>
          <t>[0, 0, 1, 0, 0, 1, 0]</t>
        </is>
      </c>
      <c r="R17" t="inlineStr">
        <is>
          <t>[1.4836883544921875, 2.08669114112854, 2.4113340377807617, 2.3896496295928955, 2.6609063148498535, 3.5390994548797607, 2.685420036315918]</t>
        </is>
      </c>
      <c r="S17" t="inlineStr">
        <is>
          <t>[158, 133, 238, 121, 95, 207, 229]</t>
        </is>
      </c>
      <c r="T17" t="inlineStr">
        <is>
          <t>[2.4113340377807617, 2.8991825580596924, 3.061211109161377, 3.5390994548797607, 3.301790714263916, 3.671830892562866, 3.9430723190307617]</t>
        </is>
      </c>
      <c r="U17" t="n">
        <v>2</v>
      </c>
      <c r="V17" t="n">
        <v>0.7346127033233643</v>
      </c>
      <c r="W17" t="n">
        <v>0</v>
      </c>
      <c r="X17" t="inlineStr"/>
      <c r="Y17" t="inlineStr"/>
      <c r="Z17" t="inlineStr">
        <is>
          <t>2025-10-20T01:22:37.403851</t>
        </is>
      </c>
    </row>
    <row r="18">
      <c r="A18" t="inlineStr">
        <is>
          <t>heart</t>
        </is>
      </c>
      <c r="B18" t="n">
        <v>104</v>
      </c>
      <c r="C18" t="n">
        <v>1</v>
      </c>
      <c r="D18" t="b">
        <v>1</v>
      </c>
      <c r="E18" t="n">
        <v>7</v>
      </c>
      <c r="F18" t="n">
        <v>0.8286197817260726</v>
      </c>
      <c r="G18" t="n">
        <v>0.2857142857142857</v>
      </c>
      <c r="H18" t="n">
        <v>0.9852281360342515</v>
      </c>
      <c r="I18" t="inlineStr">
        <is>
          <t>entropia</t>
        </is>
      </c>
      <c r="J18" t="n">
        <v>1</v>
      </c>
      <c r="K18" t="n">
        <v>0.2857142857142857</v>
      </c>
      <c r="L18" t="n">
        <v>0</v>
      </c>
      <c r="M18" t="inlineStr"/>
      <c r="N18" t="b">
        <v>1</v>
      </c>
      <c r="O18" t="b">
        <v>1</v>
      </c>
      <c r="P18" t="inlineStr">
        <is>
          <t>[179, 5, 141, 51, 163, 170, 233]</t>
        </is>
      </c>
      <c r="Q18" t="inlineStr">
        <is>
          <t>[0, 0, 0, 0, 0, 0, 0]</t>
        </is>
      </c>
      <c r="R18" t="inlineStr">
        <is>
          <t>[2.1437017917633057, 2.102064371109009, 2.591813564300537, 2.7629613876342773, 2.820554256439209, 2.616283416748047, 3.0468063354492188]</t>
        </is>
      </c>
      <c r="S18" t="inlineStr">
        <is>
          <t>[240, 59, 71, 133, 158, 42, 207]</t>
        </is>
      </c>
      <c r="T18" t="inlineStr">
        <is>
          <t>[3.226867914199829, 3.3670339584350586, 3.076085329055786, 3.1784701347351074, 3.267911434173584, 3.6792328357696533, 3.4011120796203613]</t>
        </is>
      </c>
      <c r="U18" t="n">
        <v>2</v>
      </c>
      <c r="V18" t="n">
        <v>0.8503305912017822</v>
      </c>
      <c r="W18" t="n">
        <v>1</v>
      </c>
      <c r="X18" t="n">
        <v>0.5458014336081974</v>
      </c>
      <c r="Y18" t="n">
        <v>5</v>
      </c>
      <c r="Z18" t="inlineStr">
        <is>
          <t>2025-10-20T01:22:37.403851</t>
        </is>
      </c>
    </row>
    <row r="19">
      <c r="A19" t="inlineStr">
        <is>
          <t>heart</t>
        </is>
      </c>
      <c r="B19" t="n">
        <v>112</v>
      </c>
      <c r="C19" t="n">
        <v>1</v>
      </c>
      <c r="D19" t="b">
        <v>1</v>
      </c>
      <c r="E19" t="n">
        <v>7</v>
      </c>
      <c r="F19" t="n">
        <v>0.8286197817260726</v>
      </c>
      <c r="G19" t="n">
        <v>0.2857142857142857</v>
      </c>
      <c r="H19" t="n">
        <v>0.9852281360342515</v>
      </c>
      <c r="I19" t="inlineStr">
        <is>
          <t>entropia</t>
        </is>
      </c>
      <c r="J19" t="n">
        <v>0.7142857142857143</v>
      </c>
      <c r="K19" t="n">
        <v>0.2857142857142857</v>
      </c>
      <c r="L19" t="n">
        <v>0.8631205685666311</v>
      </c>
      <c r="M19" t="inlineStr"/>
      <c r="N19" t="b">
        <v>1</v>
      </c>
      <c r="O19" t="b">
        <v>1</v>
      </c>
      <c r="P19" t="inlineStr">
        <is>
          <t>[97, 207, 241, 48, 42, 53, 11]</t>
        </is>
      </c>
      <c r="Q19" t="inlineStr">
        <is>
          <t>[0, 1, 0, 0, 1, 0, 0]</t>
        </is>
      </c>
      <c r="R19" t="inlineStr">
        <is>
          <t>[3.490692377090454, 3.4461963176727295, 4.018583297729492, 4.523143291473389, 4.423410892486572, 4.299821376800537, 4.876790523529053]</t>
        </is>
      </c>
      <c r="S19" t="inlineStr">
        <is>
          <t>[207, 42, 59, 152, 72, 69, 229]</t>
        </is>
      </c>
      <c r="T19" t="inlineStr">
        <is>
          <t>[3.4461963176727295, 4.423410892486572, 4.577541351318359, 4.3438825607299805, 4.287582874298096, 4.461658000946045, 5.073760509490967]</t>
        </is>
      </c>
      <c r="U19" t="n">
        <v>2</v>
      </c>
      <c r="V19" t="n">
        <v>0.9937690496444702</v>
      </c>
      <c r="W19" t="n">
        <v>1</v>
      </c>
      <c r="X19" t="n">
        <v>0.5657475018303859</v>
      </c>
      <c r="Y19" t="n">
        <v>97</v>
      </c>
      <c r="Z19" t="inlineStr">
        <is>
          <t>2025-10-20T01:22:37.403851</t>
        </is>
      </c>
    </row>
    <row r="20">
      <c r="A20" t="inlineStr">
        <is>
          <t>heart</t>
        </is>
      </c>
      <c r="B20" t="n">
        <v>116</v>
      </c>
      <c r="C20" t="n">
        <v>1</v>
      </c>
      <c r="D20" t="b">
        <v>1</v>
      </c>
      <c r="E20" t="n">
        <v>7</v>
      </c>
      <c r="F20" t="n">
        <v>0.8286197817260726</v>
      </c>
      <c r="G20" t="n">
        <v>0.2857142857142857</v>
      </c>
      <c r="H20" t="n">
        <v>0.9852281360342515</v>
      </c>
      <c r="I20" t="inlineStr">
        <is>
          <t>entropia</t>
        </is>
      </c>
      <c r="J20" t="n">
        <v>0.8571428571428571</v>
      </c>
      <c r="K20" t="n">
        <v>0.2857142857142857</v>
      </c>
      <c r="L20" t="n">
        <v>0.5916727785823274</v>
      </c>
      <c r="M20" t="inlineStr"/>
      <c r="N20" t="b">
        <v>1</v>
      </c>
      <c r="O20" t="b">
        <v>1</v>
      </c>
      <c r="P20" t="inlineStr">
        <is>
          <t>[190, 139, 28, 241, 207, 209, 236]</t>
        </is>
      </c>
      <c r="Q20" t="inlineStr">
        <is>
          <t>[0, 0, 0, 0, 1, 0, 0]</t>
        </is>
      </c>
      <c r="R20" t="inlineStr">
        <is>
          <t>[1.6951038837432861, 2.4481759071350098, 2.715507745742798, 3.054110288619995, 2.900627851486206, 3.268122673034668, 3.7041211128234863]</t>
        </is>
      </c>
      <c r="S20" t="inlineStr">
        <is>
          <t>[207, 121, 71, 229, 42, 133, 158]</t>
        </is>
      </c>
      <c r="T20" t="inlineStr">
        <is>
          <t>[2.900627851486206, 3.9026875495910645, 3.546576499938965, 3.842500686645508, 3.9652693271636963, 3.761068344116211, 3.7216997146606445]</t>
        </is>
      </c>
      <c r="U20" t="n">
        <v>2</v>
      </c>
      <c r="V20" t="n">
        <v>0.688654899597168</v>
      </c>
      <c r="W20" t="n">
        <v>0</v>
      </c>
      <c r="X20" t="inlineStr"/>
      <c r="Y20" t="inlineStr"/>
      <c r="Z20" t="inlineStr">
        <is>
          <t>2025-10-20T01:22:37.403851</t>
        </is>
      </c>
    </row>
    <row r="21">
      <c r="A21" t="inlineStr">
        <is>
          <t>heart</t>
        </is>
      </c>
      <c r="B21" t="n">
        <v>121</v>
      </c>
      <c r="C21" t="n">
        <v>1</v>
      </c>
      <c r="D21" t="b">
        <v>1</v>
      </c>
      <c r="E21" t="n">
        <v>7</v>
      </c>
      <c r="F21" t="n">
        <v>0.8286197817260726</v>
      </c>
      <c r="G21" t="n">
        <v>0.2857142857142857</v>
      </c>
      <c r="H21" t="n">
        <v>0.9852281360342515</v>
      </c>
      <c r="I21" t="inlineStr">
        <is>
          <t>entropia</t>
        </is>
      </c>
      <c r="J21" t="n">
        <v>0.5714285714285714</v>
      </c>
      <c r="K21" t="n">
        <v>0.2857142857142857</v>
      </c>
      <c r="L21" t="n">
        <v>0.9852281360342515</v>
      </c>
      <c r="M21" t="inlineStr"/>
      <c r="N21" t="b">
        <v>1</v>
      </c>
      <c r="O21" t="b">
        <v>1</v>
      </c>
      <c r="P21" t="inlineStr">
        <is>
          <t>[236, 95, 203, 96, 134, 116, 204]</t>
        </is>
      </c>
      <c r="Q21" t="inlineStr">
        <is>
          <t>[0, 1, 0, 1, 0, 1, 0]</t>
        </is>
      </c>
      <c r="R21" t="inlineStr">
        <is>
          <t>[3.9378671646118164, 3.6950290203094482, 3.976923704147339, 3.5390994548797607, 3.962449312210083, 3.9026875495910645, 4.6484293937683105]</t>
        </is>
      </c>
      <c r="S21" t="inlineStr">
        <is>
          <t>[96, 95, 116, 158, 207, 91, 133]</t>
        </is>
      </c>
      <c r="T21" t="inlineStr">
        <is>
          <t>[3.5390994548797607, 3.6950290203094482, 3.9026875495910645, 3.8877360820770264, 4.06106424331665, 4.129671096801758, 4.455226898193359]</t>
        </is>
      </c>
      <c r="U21" t="n">
        <v>2</v>
      </c>
      <c r="V21" t="n">
        <v>1.0158371925354</v>
      </c>
      <c r="W21" t="n">
        <v>1</v>
      </c>
      <c r="X21" t="n">
        <v>0.3880304987479203</v>
      </c>
      <c r="Y21" t="n">
        <v>95</v>
      </c>
      <c r="Z21" t="inlineStr">
        <is>
          <t>2025-10-20T01:22:37.403851</t>
        </is>
      </c>
    </row>
    <row r="22">
      <c r="A22" t="inlineStr">
        <is>
          <t>heart</t>
        </is>
      </c>
      <c r="B22" t="n">
        <v>127</v>
      </c>
      <c r="C22" t="n">
        <v>1</v>
      </c>
      <c r="D22" t="b">
        <v>1</v>
      </c>
      <c r="E22" t="n">
        <v>7</v>
      </c>
      <c r="F22" t="n">
        <v>0.8286197817260726</v>
      </c>
      <c r="G22" t="n">
        <v>0.2857142857142857</v>
      </c>
      <c r="H22" t="n">
        <v>0.9852281360342515</v>
      </c>
      <c r="I22" t="inlineStr">
        <is>
          <t>entropia</t>
        </is>
      </c>
      <c r="J22" t="n">
        <v>0.8571428571428571</v>
      </c>
      <c r="K22" t="n">
        <v>0.2857142857142857</v>
      </c>
      <c r="L22" t="n">
        <v>0.5916727785823274</v>
      </c>
      <c r="M22" t="inlineStr"/>
      <c r="N22" t="b">
        <v>1</v>
      </c>
      <c r="O22" t="b">
        <v>1</v>
      </c>
      <c r="P22" t="inlineStr">
        <is>
          <t>[145, 239, 202, 186, 130, 223, 103]</t>
        </is>
      </c>
      <c r="Q22" t="inlineStr">
        <is>
          <t>[0, 0, 0, 1, 0, 0, 0]</t>
        </is>
      </c>
      <c r="R22" t="inlineStr">
        <is>
          <t>[2.1893951892852783, 2.565725564956665, 2.6219775676727295, 2.6871581077575684, 2.9808616638183594, 2.4469447135925293, 2.5013561248779297]</t>
        </is>
      </c>
      <c r="S22" t="inlineStr">
        <is>
          <t>[186, 229, 224, 218, 207, 164, 42]</t>
        </is>
      </c>
      <c r="T22" t="inlineStr">
        <is>
          <t>[2.6871581077575684, 3.11919903755188, 3.5061280727386475, 3.6895217895507812, 3.3169262409210205, 3.775132894515991, 3.70550799369812]</t>
        </is>
      </c>
      <c r="U22" t="n">
        <v>2</v>
      </c>
      <c r="V22" t="n">
        <v>0.7807259559631348</v>
      </c>
      <c r="W22" t="n">
        <v>2</v>
      </c>
      <c r="X22" t="n">
        <v>0.4130103185970559</v>
      </c>
      <c r="Y22" t="n">
        <v>145</v>
      </c>
      <c r="Z22" t="inlineStr">
        <is>
          <t>2025-10-20T01:22:37.403851</t>
        </is>
      </c>
    </row>
    <row r="23">
      <c r="A23" t="inlineStr">
        <is>
          <t>heart</t>
        </is>
      </c>
      <c r="B23" t="n">
        <v>128</v>
      </c>
      <c r="C23" t="n">
        <v>1</v>
      </c>
      <c r="D23" t="b">
        <v>1</v>
      </c>
      <c r="E23" t="n">
        <v>7</v>
      </c>
      <c r="F23" t="n">
        <v>0.8286197817260726</v>
      </c>
      <c r="G23" t="n">
        <v>0.2857142857142857</v>
      </c>
      <c r="H23" t="n">
        <v>0.9852281360342515</v>
      </c>
      <c r="I23" t="inlineStr">
        <is>
          <t>entropia</t>
        </is>
      </c>
      <c r="J23" t="n">
        <v>0.8571428571428571</v>
      </c>
      <c r="K23" t="n">
        <v>0.2857142857142857</v>
      </c>
      <c r="L23" t="n">
        <v>0.5916727785823274</v>
      </c>
      <c r="M23" t="inlineStr"/>
      <c r="N23" t="b">
        <v>1</v>
      </c>
      <c r="O23" t="b">
        <v>1</v>
      </c>
      <c r="P23" t="inlineStr">
        <is>
          <t>[99, 176, 49, 230, 35, 23, 200]</t>
        </is>
      </c>
      <c r="Q23" t="inlineStr">
        <is>
          <t>[0, 0, 0, 0, 0, 1, 0]</t>
        </is>
      </c>
      <c r="R23" t="inlineStr">
        <is>
          <t>[2.0941412448883057, 2.273529291152954, 2.5020124912261963, 2.4278202056884766, 2.784008741378784, 2.6026813983917236, 2.788144826889038]</t>
        </is>
      </c>
      <c r="S23" t="inlineStr">
        <is>
          <t>[23, 148, 232, 219, 7, 58, 129]</t>
        </is>
      </c>
      <c r="T23" t="inlineStr">
        <is>
          <t>[2.6026813983917236, 3.0777082443237305, 2.9049696922302246, 3.159788131713867, 2.897824764251709, 3.471637725830078, 3.0433363914489746]</t>
        </is>
      </c>
      <c r="U23" t="n">
        <v>2</v>
      </c>
      <c r="V23" t="n">
        <v>0.7658719420433044</v>
      </c>
      <c r="W23" t="n">
        <v>3</v>
      </c>
      <c r="X23" t="n">
        <v>0.5859395304685147</v>
      </c>
      <c r="Y23" t="n">
        <v>176</v>
      </c>
      <c r="Z23" t="inlineStr">
        <is>
          <t>2025-10-20T01:22:37.404849</t>
        </is>
      </c>
    </row>
    <row r="24">
      <c r="A24" t="inlineStr">
        <is>
          <t>heart</t>
        </is>
      </c>
      <c r="B24" t="n">
        <v>129</v>
      </c>
      <c r="C24" t="n">
        <v>1</v>
      </c>
      <c r="D24" t="b">
        <v>1</v>
      </c>
      <c r="E24" t="n">
        <v>7</v>
      </c>
      <c r="F24" t="n">
        <v>0.8286197817260726</v>
      </c>
      <c r="G24" t="n">
        <v>0.2857142857142857</v>
      </c>
      <c r="H24" t="n">
        <v>0.9852281360342515</v>
      </c>
      <c r="I24" t="inlineStr">
        <is>
          <t>entropia</t>
        </is>
      </c>
      <c r="J24" t="n">
        <v>0.5714285714285714</v>
      </c>
      <c r="K24" t="n">
        <v>0.2857142857142857</v>
      </c>
      <c r="L24" t="n">
        <v>0.9852281360342515</v>
      </c>
      <c r="M24" t="inlineStr"/>
      <c r="N24" t="b">
        <v>1</v>
      </c>
      <c r="O24" t="b">
        <v>1</v>
      </c>
      <c r="P24" t="inlineStr">
        <is>
          <t>[7, 172, 22, 44, 26, 73, 199]</t>
        </is>
      </c>
      <c r="Q24" t="inlineStr">
        <is>
          <t>[1, 1, 0, 1, 0, 0, 0]</t>
        </is>
      </c>
      <c r="R24" t="inlineStr">
        <is>
          <t>[1.6433650255203247, 1.7544342279434204, 2.0117173194885254, 2.1621439456939697, 2.339129686355591, 2.439350128173828, 2.4049243927001953]</t>
        </is>
      </c>
      <c r="S24" t="inlineStr">
        <is>
          <t>[7, 172, 44, 91, 232, 216, 148]</t>
        </is>
      </c>
      <c r="T24" t="inlineStr">
        <is>
          <t>[1.6433650255203247, 1.7544342279434204, 2.1621439456939697, 2.5901236534118652, 2.5203371047973633, 2.656198740005493, 2.8840348720550537]</t>
        </is>
      </c>
      <c r="U24" t="n">
        <v>2</v>
      </c>
      <c r="V24" t="n">
        <v>0.706330418586731</v>
      </c>
      <c r="W24" t="n">
        <v>2</v>
      </c>
      <c r="X24" t="n">
        <v>0.382076584607126</v>
      </c>
      <c r="Y24" t="n">
        <v>7</v>
      </c>
      <c r="Z24" t="inlineStr">
        <is>
          <t>2025-10-20T01:22:37.404849</t>
        </is>
      </c>
    </row>
    <row r="25">
      <c r="A25" t="inlineStr">
        <is>
          <t>heart</t>
        </is>
      </c>
      <c r="B25" t="n">
        <v>133</v>
      </c>
      <c r="C25" t="n">
        <v>1</v>
      </c>
      <c r="D25" t="b">
        <v>1</v>
      </c>
      <c r="E25" t="n">
        <v>7</v>
      </c>
      <c r="F25" t="n">
        <v>0.8286197817260726</v>
      </c>
      <c r="G25" t="n">
        <v>0.2857142857142857</v>
      </c>
      <c r="H25" t="n">
        <v>0.9852281360342515</v>
      </c>
      <c r="I25" t="inlineStr">
        <is>
          <t>entropia</t>
        </is>
      </c>
      <c r="J25" t="n">
        <v>0.8571428571428571</v>
      </c>
      <c r="K25" t="n">
        <v>0.2857142857142857</v>
      </c>
      <c r="L25" t="n">
        <v>0.5916727785823274</v>
      </c>
      <c r="M25" t="inlineStr"/>
      <c r="N25" t="b">
        <v>1</v>
      </c>
      <c r="O25" t="b">
        <v>1</v>
      </c>
      <c r="P25" t="inlineStr">
        <is>
          <t>[114, 188, 27, 113, 158, 19, 18]</t>
        </is>
      </c>
      <c r="Q25" t="inlineStr">
        <is>
          <t>[0, 0, 0, 0, 1, 0, 0]</t>
        </is>
      </c>
      <c r="R25" t="inlineStr">
        <is>
          <t>[1.1132134199142456, 1.3682804107666016, 1.2527222633361816, 1.3820490837097168, 1.668046236038208, 1.9545973539352417, 1.6117357015609741]</t>
        </is>
      </c>
      <c r="S25" t="inlineStr">
        <is>
          <t>[158, 96, 71, 104, 238, 127, 116]</t>
        </is>
      </c>
      <c r="T25" t="inlineStr">
        <is>
          <t>[1.668046236038208, 2.8991825580596924, 2.7997066974639893, 3.1784701347351074, 3.241288423538208, 3.5916593074798584, 3.761068344116211]</t>
        </is>
      </c>
      <c r="U25" t="n">
        <v>2</v>
      </c>
      <c r="V25" t="n">
        <v>0.4857162535190582</v>
      </c>
      <c r="W25" t="n">
        <v>2</v>
      </c>
      <c r="X25" t="n">
        <v>0.5630922856909668</v>
      </c>
      <c r="Y25" t="n">
        <v>114</v>
      </c>
      <c r="Z25" t="inlineStr">
        <is>
          <t>2025-10-20T01:22:37.404849</t>
        </is>
      </c>
    </row>
    <row r="26">
      <c r="A26" t="inlineStr">
        <is>
          <t>heart</t>
        </is>
      </c>
      <c r="B26" t="n">
        <v>148</v>
      </c>
      <c r="C26" t="n">
        <v>1</v>
      </c>
      <c r="D26" t="b">
        <v>1</v>
      </c>
      <c r="E26" t="n">
        <v>7</v>
      </c>
      <c r="F26" t="n">
        <v>0.8286197817260726</v>
      </c>
      <c r="G26" t="n">
        <v>0.2857142857142857</v>
      </c>
      <c r="H26" t="n">
        <v>0.9852281360342515</v>
      </c>
      <c r="I26" t="inlineStr">
        <is>
          <t>entropia</t>
        </is>
      </c>
      <c r="J26" t="n">
        <v>0.7142857142857143</v>
      </c>
      <c r="K26" t="n">
        <v>0.2857142857142857</v>
      </c>
      <c r="L26" t="n">
        <v>0.8631205685666311</v>
      </c>
      <c r="M26" t="inlineStr"/>
      <c r="N26" t="b">
        <v>1</v>
      </c>
      <c r="O26" t="b">
        <v>1</v>
      </c>
      <c r="P26" t="inlineStr">
        <is>
          <t>[49, 232, 83, 35, 33, 99, 200]</t>
        </is>
      </c>
      <c r="Q26" t="inlineStr">
        <is>
          <t>[0, 1, 0, 0, 1, 0, 0]</t>
        </is>
      </c>
      <c r="R26" t="inlineStr">
        <is>
          <t>[1.9522122144699097, 2.3002851009368896, 2.4177052974700928, 2.5760011672973633, 2.62276291847229, 2.7189247608184814, 2.920715808868408]</t>
        </is>
      </c>
      <c r="S26" t="inlineStr">
        <is>
          <t>[232, 33, 128, 129, 172, 23, 68]</t>
        </is>
      </c>
      <c r="T26" t="inlineStr">
        <is>
          <t>[2.3002851009368896, 2.62276291847229, 3.0777082443237305, 2.8840348720550537, 3.1332507133483887, 3.2447147369384766, 4.328836441040039]</t>
        </is>
      </c>
      <c r="U26" t="n">
        <v>2</v>
      </c>
      <c r="V26" t="n">
        <v>0.7386986017227173</v>
      </c>
      <c r="W26" t="n">
        <v>0</v>
      </c>
      <c r="X26" t="inlineStr"/>
      <c r="Y26" t="inlineStr"/>
      <c r="Z26" t="inlineStr">
        <is>
          <t>2025-10-20T01:22:37.404849</t>
        </is>
      </c>
    </row>
    <row r="27">
      <c r="A27" t="inlineStr">
        <is>
          <t>heart</t>
        </is>
      </c>
      <c r="B27" t="n">
        <v>152</v>
      </c>
      <c r="C27" t="n">
        <v>1</v>
      </c>
      <c r="D27" t="b">
        <v>1</v>
      </c>
      <c r="E27" t="n">
        <v>7</v>
      </c>
      <c r="F27" t="n">
        <v>0.8286197817260726</v>
      </c>
      <c r="G27" t="n">
        <v>0.2857142857142857</v>
      </c>
      <c r="H27" t="n">
        <v>0.9852281360342515</v>
      </c>
      <c r="I27" t="inlineStr">
        <is>
          <t>entropia</t>
        </is>
      </c>
      <c r="J27" t="n">
        <v>0.7142857142857143</v>
      </c>
      <c r="K27" t="n">
        <v>0.2857142857142857</v>
      </c>
      <c r="L27" t="n">
        <v>0.8631205685666311</v>
      </c>
      <c r="M27" t="inlineStr"/>
      <c r="N27" t="b">
        <v>1</v>
      </c>
      <c r="O27" t="b">
        <v>1</v>
      </c>
      <c r="P27" t="inlineStr">
        <is>
          <t>[222, 180, 208, 69, 183, 48, 219]</t>
        </is>
      </c>
      <c r="Q27" t="inlineStr">
        <is>
          <t>[0, 0, 0, 1, 0, 0, 1]</t>
        </is>
      </c>
      <c r="R27" t="inlineStr">
        <is>
          <t>[2.192857265472412, 2.577815532684326, 2.545149803161621, 2.7387607097625732, 3.13217830657959, 3.6268463134765625, 3.269244909286499]</t>
        </is>
      </c>
      <c r="S27" t="inlineStr">
        <is>
          <t>[69, 219, 221, 238, 156, 112, 133]</t>
        </is>
      </c>
      <c r="T27" t="inlineStr">
        <is>
          <t>[2.7387607097625732, 3.269244909286499, 3.237196445465088, 3.3417186737060547, 3.687492847442627, 4.3438825607299805, 3.741082191467285]</t>
        </is>
      </c>
      <c r="U27" t="n">
        <v>2</v>
      </c>
      <c r="V27" t="n">
        <v>0.8386331796646118</v>
      </c>
      <c r="W27" t="n">
        <v>1</v>
      </c>
      <c r="X27" t="n">
        <v>0.4561869019374762</v>
      </c>
      <c r="Y27" t="n">
        <v>222</v>
      </c>
      <c r="Z27" t="inlineStr">
        <is>
          <t>2025-10-20T01:22:37.404849</t>
        </is>
      </c>
    </row>
    <row r="28">
      <c r="A28" t="inlineStr">
        <is>
          <t>heart</t>
        </is>
      </c>
      <c r="B28" t="n">
        <v>153</v>
      </c>
      <c r="C28" t="n">
        <v>1</v>
      </c>
      <c r="D28" t="b">
        <v>1</v>
      </c>
      <c r="E28" t="n">
        <v>7</v>
      </c>
      <c r="F28" t="n">
        <v>0.8286197817260726</v>
      </c>
      <c r="G28" t="n">
        <v>0.2857142857142857</v>
      </c>
      <c r="H28" t="n">
        <v>0.9852281360342515</v>
      </c>
      <c r="I28" t="inlineStr">
        <is>
          <t>entropia</t>
        </is>
      </c>
      <c r="J28" t="n">
        <v>1</v>
      </c>
      <c r="K28" t="n">
        <v>0.4285714285714285</v>
      </c>
      <c r="L28" t="n">
        <v>0</v>
      </c>
      <c r="M28" t="inlineStr"/>
      <c r="N28" t="b">
        <v>1</v>
      </c>
      <c r="O28" t="b">
        <v>1</v>
      </c>
      <c r="P28" t="inlineStr">
        <is>
          <t>[60, 144, 171, 73, 200, 88, 199]</t>
        </is>
      </c>
      <c r="Q28" t="inlineStr">
        <is>
          <t>[0, 0, 0, 0, 0, 0, 0]</t>
        </is>
      </c>
      <c r="R28" t="inlineStr">
        <is>
          <t>[2.38037371635437, 2.287184715270996, 2.3779051303863525, 2.408216714859009, 2.626561403274536, 2.5644378662109375, 2.7636899948120117]</t>
        </is>
      </c>
      <c r="S28" t="inlineStr">
        <is>
          <t>[156, 191, 221, 164, 172, 219, 218]</t>
        </is>
      </c>
      <c r="T28" t="inlineStr">
        <is>
          <t>[3.557359218597412, 4.013880252838135, 3.5371766090393066, 4.16379976272583, 3.5791332721710205, 3.8006153106689453, 4.271597385406494]</t>
        </is>
      </c>
      <c r="U28" t="n">
        <v>2</v>
      </c>
      <c r="V28" t="n">
        <v>0.7036997079849243</v>
      </c>
      <c r="W28" t="n">
        <v>2</v>
      </c>
      <c r="X28" t="n">
        <v>0.4944429850323899</v>
      </c>
      <c r="Y28" t="n">
        <v>60</v>
      </c>
      <c r="Z28" t="inlineStr">
        <is>
          <t>2025-10-20T01:22:37.404849</t>
        </is>
      </c>
    </row>
    <row r="29">
      <c r="A29" t="inlineStr">
        <is>
          <t>heart</t>
        </is>
      </c>
      <c r="B29" t="n">
        <v>156</v>
      </c>
      <c r="C29" t="n">
        <v>1</v>
      </c>
      <c r="D29" t="b">
        <v>1</v>
      </c>
      <c r="E29" t="n">
        <v>7</v>
      </c>
      <c r="F29" t="n">
        <v>0.8286197817260726</v>
      </c>
      <c r="G29" t="n">
        <v>0.2857142857142857</v>
      </c>
      <c r="H29" t="n">
        <v>0.9852281360342515</v>
      </c>
      <c r="I29" t="inlineStr">
        <is>
          <t>entropia</t>
        </is>
      </c>
      <c r="J29" t="n">
        <v>0.4285714285714285</v>
      </c>
      <c r="K29" t="n">
        <v>0.2857142857142857</v>
      </c>
      <c r="L29" t="n">
        <v>0.9852281360342515</v>
      </c>
      <c r="M29" t="inlineStr"/>
      <c r="N29" t="b">
        <v>1</v>
      </c>
      <c r="O29" t="b">
        <v>1</v>
      </c>
      <c r="P29" t="inlineStr">
        <is>
          <t>[238, 221, 111, 137, 219, 46, 191]</t>
        </is>
      </c>
      <c r="Q29" t="inlineStr">
        <is>
          <t>[1, 1, 0, 0, 1, 0, 1]</t>
        </is>
      </c>
      <c r="R29" t="inlineStr">
        <is>
          <t>[2.7034177780151367, 3.014296531677246, 3.140793561935425, 3.153078556060791, 3.2249367237091064, 3.1109814643859863, 3.498915672302246]</t>
        </is>
      </c>
      <c r="S29" t="inlineStr">
        <is>
          <t>[238, 221, 191, 219, 153, 152, 96]</t>
        </is>
      </c>
      <c r="T29" t="inlineStr">
        <is>
          <t>[2.7034177780151367, 3.014296531677246, 3.498915672302246, 3.2249367237091064, 3.557359218597412, 3.687492847442627, 3.9167630672454834]</t>
        </is>
      </c>
      <c r="U29" t="n">
        <v>2</v>
      </c>
      <c r="V29" t="n">
        <v>0.8916996717453003</v>
      </c>
      <c r="W29" t="n">
        <v>2</v>
      </c>
      <c r="X29" t="n">
        <v>0.6636006949943728</v>
      </c>
      <c r="Y29" t="n">
        <v>238</v>
      </c>
      <c r="Z29" t="inlineStr">
        <is>
          <t>2025-10-20T01:22:37.404849</t>
        </is>
      </c>
    </row>
    <row r="30">
      <c r="A30" t="inlineStr">
        <is>
          <t>heart</t>
        </is>
      </c>
      <c r="B30" t="n">
        <v>158</v>
      </c>
      <c r="C30" t="n">
        <v>1</v>
      </c>
      <c r="D30" t="b">
        <v>1</v>
      </c>
      <c r="E30" t="n">
        <v>7</v>
      </c>
      <c r="F30" t="n">
        <v>0.8286197817260726</v>
      </c>
      <c r="G30" t="n">
        <v>0.2857142857142857</v>
      </c>
      <c r="H30" t="n">
        <v>0.9852281360342515</v>
      </c>
      <c r="I30" t="inlineStr">
        <is>
          <t>entropia</t>
        </is>
      </c>
      <c r="J30" t="n">
        <v>0.7142857142857143</v>
      </c>
      <c r="K30" t="n">
        <v>0.2857142857142857</v>
      </c>
      <c r="L30" t="n">
        <v>0.8631205685666311</v>
      </c>
      <c r="M30" t="inlineStr"/>
      <c r="N30" t="b">
        <v>1</v>
      </c>
      <c r="O30" t="b">
        <v>1</v>
      </c>
      <c r="P30" t="inlineStr">
        <is>
          <t>[188, 133, 18, 114, 96, 170, 117]</t>
        </is>
      </c>
      <c r="Q30" t="inlineStr">
        <is>
          <t>[0, 1, 0, 0, 1, 0, 0]</t>
        </is>
      </c>
      <c r="R30" t="inlineStr">
        <is>
          <t>[1.5069104433059692, 1.668046236038208, 1.9164241552352905, 1.8417768478393555, 2.4113340377807617, 2.199951648712158, 2.506221055984497]</t>
        </is>
      </c>
      <c r="S30" t="inlineStr">
        <is>
          <t>[133, 96, 95, 104, 221, 69, 238]</t>
        </is>
      </c>
      <c r="T30" t="inlineStr">
        <is>
          <t>[1.668046236038208, 2.4113340377807617, 3.176732063293457, 3.267911434173584, 3.1437838077545166, 3.298497200012207, 3.3507072925567627]</t>
        </is>
      </c>
      <c r="U30" t="n">
        <v>2</v>
      </c>
      <c r="V30" t="n">
        <v>0.7493980526924133</v>
      </c>
      <c r="W30" t="n">
        <v>1</v>
      </c>
      <c r="X30" t="n">
        <v>0.5684569549189997</v>
      </c>
      <c r="Y30" t="n">
        <v>188</v>
      </c>
      <c r="Z30" t="inlineStr">
        <is>
          <t>2025-10-20T01:22:37.404849</t>
        </is>
      </c>
    </row>
    <row r="31">
      <c r="A31" t="inlineStr">
        <is>
          <t>heart</t>
        </is>
      </c>
      <c r="B31" t="n">
        <v>164</v>
      </c>
      <c r="C31" t="n">
        <v>1</v>
      </c>
      <c r="D31" t="b">
        <v>1</v>
      </c>
      <c r="E31" t="n">
        <v>7</v>
      </c>
      <c r="F31" t="n">
        <v>0.8286197817260726</v>
      </c>
      <c r="G31" t="n">
        <v>0.2857142857142857</v>
      </c>
      <c r="H31" t="n">
        <v>0.9852281360342515</v>
      </c>
      <c r="I31" t="inlineStr">
        <is>
          <t>entropia</t>
        </is>
      </c>
      <c r="J31" t="n">
        <v>0.8571428571428571</v>
      </c>
      <c r="K31" t="n">
        <v>0.2857142857142857</v>
      </c>
      <c r="L31" t="n">
        <v>0.5916727785823274</v>
      </c>
      <c r="M31" t="inlineStr"/>
      <c r="N31" t="b">
        <v>1</v>
      </c>
      <c r="O31" t="b">
        <v>1</v>
      </c>
      <c r="P31" t="inlineStr">
        <is>
          <t>[198, 69, 151, 197, 144, 177, 161]</t>
        </is>
      </c>
      <c r="Q31" t="inlineStr">
        <is>
          <t>[0, 1, 0, 0, 0, 0, 0]</t>
        </is>
      </c>
      <c r="R31" t="inlineStr">
        <is>
          <t>[2.484707832336426, 2.831433057785034, 3.170363426208496, 3.289302110671997, 3.125401496887207, 4.005069732666016, 3.158907175064087]</t>
        </is>
      </c>
      <c r="S31" t="inlineStr">
        <is>
          <t>[69, 127, 71, 218, 153, 133, 229]</t>
        </is>
      </c>
      <c r="T31" t="inlineStr">
        <is>
          <t>[2.831433057785034, 3.775132894515991, 3.7873287200927734, 4.371817111968994, 4.16379976272583, 4.154884338378906, 4.4535675048828125]</t>
        </is>
      </c>
      <c r="U31" t="n">
        <v>2</v>
      </c>
      <c r="V31" t="n">
        <v>0.8361208438873291</v>
      </c>
      <c r="W31" t="n">
        <v>0</v>
      </c>
      <c r="X31" t="inlineStr"/>
      <c r="Y31" t="inlineStr"/>
      <c r="Z31" t="inlineStr">
        <is>
          <t>2025-10-20T01:22:37.405851</t>
        </is>
      </c>
    </row>
    <row r="32">
      <c r="A32" t="inlineStr">
        <is>
          <t>heart</t>
        </is>
      </c>
      <c r="B32" t="n">
        <v>172</v>
      </c>
      <c r="C32" t="n">
        <v>1</v>
      </c>
      <c r="D32" t="b">
        <v>1</v>
      </c>
      <c r="E32" t="n">
        <v>7</v>
      </c>
      <c r="F32" t="n">
        <v>0.8286197817260726</v>
      </c>
      <c r="G32" t="n">
        <v>0.2857142857142857</v>
      </c>
      <c r="H32" t="n">
        <v>0.9852281360342515</v>
      </c>
      <c r="I32" t="inlineStr">
        <is>
          <t>entropia</t>
        </is>
      </c>
      <c r="J32" t="n">
        <v>0.7142857142857143</v>
      </c>
      <c r="K32" t="n">
        <v>0.2857142857142857</v>
      </c>
      <c r="L32" t="n">
        <v>0.8631205685666311</v>
      </c>
      <c r="M32" t="inlineStr"/>
      <c r="N32" t="b">
        <v>1</v>
      </c>
      <c r="O32" t="b">
        <v>1</v>
      </c>
      <c r="P32" t="inlineStr">
        <is>
          <t>[129, 73, 174, 94, 20, 171, 44]</t>
        </is>
      </c>
      <c r="Q32" t="inlineStr">
        <is>
          <t>[1, 0, 0, 0, 0, 0, 1]</t>
        </is>
      </c>
      <c r="R32" t="inlineStr">
        <is>
          <t>[1.7544342279434204, 2.1276609897613525, 2.0827512741088867, 2.321561098098755, 2.4883787631988525, 2.5295732021331787, 2.327439069747925]</t>
        </is>
      </c>
      <c r="S32" t="inlineStr">
        <is>
          <t>[129, 44, 216, 91, 7, 148, 33]</t>
        </is>
      </c>
      <c r="T32" t="inlineStr">
        <is>
          <t>[1.7544342279434204, 2.327439069747925, 2.395681142807007, 2.5790672302246094, 2.349738359451294, 3.1332507133483887, 3.1608388423919678]</t>
        </is>
      </c>
      <c r="U32" t="n">
        <v>2</v>
      </c>
      <c r="V32" t="n">
        <v>0.7241148948669434</v>
      </c>
      <c r="W32" t="n">
        <v>0</v>
      </c>
      <c r="X32" t="inlineStr"/>
      <c r="Y32" t="inlineStr"/>
      <c r="Z32" t="inlineStr">
        <is>
          <t>2025-10-20T01:22:37.405851</t>
        </is>
      </c>
    </row>
    <row r="33">
      <c r="A33" t="inlineStr">
        <is>
          <t>heart</t>
        </is>
      </c>
      <c r="B33" t="n">
        <v>186</v>
      </c>
      <c r="C33" t="n">
        <v>1</v>
      </c>
      <c r="D33" t="b">
        <v>1</v>
      </c>
      <c r="E33" t="n">
        <v>7</v>
      </c>
      <c r="F33" t="n">
        <v>0.8286197817260726</v>
      </c>
      <c r="G33" t="n">
        <v>0.2857142857142857</v>
      </c>
      <c r="H33" t="n">
        <v>0.9852281360342515</v>
      </c>
      <c r="I33" t="inlineStr">
        <is>
          <t>entropia</t>
        </is>
      </c>
      <c r="J33" t="n">
        <v>0.5714285714285714</v>
      </c>
      <c r="K33" t="n">
        <v>0.2857142857142857</v>
      </c>
      <c r="L33" t="n">
        <v>0.9852281360342515</v>
      </c>
      <c r="M33" t="inlineStr"/>
      <c r="N33" t="b">
        <v>1</v>
      </c>
      <c r="O33" t="b">
        <v>1</v>
      </c>
      <c r="P33" t="inlineStr">
        <is>
          <t>[218, 127, 94, 72, 30, 178, 151]</t>
        </is>
      </c>
      <c r="Q33" t="inlineStr">
        <is>
          <t>[1, 1, 0, 1, 0, 0, 0]</t>
        </is>
      </c>
      <c r="R33" t="inlineStr">
        <is>
          <t>[2.822661876678467, 2.6871581077575684, 2.989548683166504, 3.0436060428619385, 3.0242135524749756, 3.064236640930176, 3.3371431827545166]</t>
        </is>
      </c>
      <c r="S33" t="inlineStr">
        <is>
          <t>[218, 127, 72, 207, 229, 224, 40]</t>
        </is>
      </c>
      <c r="T33" t="inlineStr">
        <is>
          <t>[2.822661876678467, 2.6871581077575684, 3.0436060428619385, 3.6476457118988037, 3.9535293579101562, 4.455245018005371, 4.602941513061523]</t>
        </is>
      </c>
      <c r="U33" t="n">
        <v>2</v>
      </c>
      <c r="V33" t="n">
        <v>0.833298921585083</v>
      </c>
      <c r="W33" t="n">
        <v>2</v>
      </c>
      <c r="X33" t="n">
        <v>0.3579502905827536</v>
      </c>
      <c r="Y33" t="n">
        <v>218</v>
      </c>
      <c r="Z33" t="inlineStr">
        <is>
          <t>2025-10-20T01:22:37.405851</t>
        </is>
      </c>
    </row>
    <row r="34">
      <c r="A34" t="inlineStr">
        <is>
          <t>heart</t>
        </is>
      </c>
      <c r="B34" t="n">
        <v>191</v>
      </c>
      <c r="C34" t="n">
        <v>1</v>
      </c>
      <c r="D34" t="b">
        <v>1</v>
      </c>
      <c r="E34" t="n">
        <v>7</v>
      </c>
      <c r="F34" t="n">
        <v>0.8286197817260726</v>
      </c>
      <c r="G34" t="n">
        <v>0.2857142857142857</v>
      </c>
      <c r="H34" t="n">
        <v>0.9852281360342515</v>
      </c>
      <c r="I34" t="inlineStr">
        <is>
          <t>entropia</t>
        </is>
      </c>
      <c r="J34" t="n">
        <v>0.5714285714285714</v>
      </c>
      <c r="K34" t="n">
        <v>0.2857142857142857</v>
      </c>
      <c r="L34" t="n">
        <v>0.9852281360342515</v>
      </c>
      <c r="M34" t="inlineStr"/>
      <c r="N34" t="b">
        <v>1</v>
      </c>
      <c r="O34" t="b">
        <v>1</v>
      </c>
      <c r="P34" t="inlineStr">
        <is>
          <t>[21, 29, 227, 40, 98, 108, 156]</t>
        </is>
      </c>
      <c r="Q34" t="inlineStr">
        <is>
          <t>[0, 0, 1, 1, 0, 0, 1]</t>
        </is>
      </c>
      <c r="R34" t="inlineStr">
        <is>
          <t>[2.1934688091278076, 2.7731921672821045, 2.9257071018218994, 3.431671619415283, 3.3153884410858154, 3.775514841079712, 3.498915672302246]</t>
        </is>
      </c>
      <c r="S34" t="inlineStr">
        <is>
          <t>[227, 40, 156, 153, 238, 58, 221]</t>
        </is>
      </c>
      <c r="T34" t="inlineStr">
        <is>
          <t>[2.9257071018218994, 3.431671619415283, 3.498915672302246, 4.013880252838135, 4.005101680755615, 4.358454704284668, 4.17758321762085]</t>
        </is>
      </c>
      <c r="U34" t="n">
        <v>2</v>
      </c>
      <c r="V34" t="n">
        <v>0.7488210201263428</v>
      </c>
      <c r="W34" t="n">
        <v>2</v>
      </c>
      <c r="X34" t="n">
        <v>0.3455870325083883</v>
      </c>
      <c r="Y34" t="n">
        <v>21</v>
      </c>
      <c r="Z34" t="inlineStr">
        <is>
          <t>2025-10-20T01:22:37.405851</t>
        </is>
      </c>
    </row>
    <row r="35">
      <c r="A35" t="inlineStr">
        <is>
          <t>heart</t>
        </is>
      </c>
      <c r="B35" t="n">
        <v>207</v>
      </c>
      <c r="C35" t="n">
        <v>1</v>
      </c>
      <c r="D35" t="b">
        <v>1</v>
      </c>
      <c r="E35" t="n">
        <v>7</v>
      </c>
      <c r="F35" t="n">
        <v>0.8286197817260726</v>
      </c>
      <c r="G35" t="n">
        <v>0.2857142857142857</v>
      </c>
      <c r="H35" t="n">
        <v>0.9852281360342515</v>
      </c>
      <c r="I35" t="inlineStr">
        <is>
          <t>entropia</t>
        </is>
      </c>
      <c r="J35" t="n">
        <v>0.7142857142857143</v>
      </c>
      <c r="K35" t="n">
        <v>0.2857142857142857</v>
      </c>
      <c r="L35" t="n">
        <v>0.8631205685666311</v>
      </c>
      <c r="M35" t="inlineStr"/>
      <c r="N35" t="b">
        <v>1</v>
      </c>
      <c r="O35" t="b">
        <v>1</v>
      </c>
      <c r="P35" t="inlineStr">
        <is>
          <t>[53, 42, 241, 65, 195, 3, 112]</t>
        </is>
      </c>
      <c r="Q35" t="inlineStr">
        <is>
          <t>[0, 1, 0, 0, 0, 0, 1]</t>
        </is>
      </c>
      <c r="R35" t="inlineStr">
        <is>
          <t>[2.036278486251831, 2.4390134811401367, 2.4542577266693115, 2.156728982925415, 2.332833766937256, 2.7105047702789307, 3.4461963176727295]</t>
        </is>
      </c>
      <c r="S35" t="inlineStr">
        <is>
          <t>[42, 116, 229, 112, 59, 127, 72]</t>
        </is>
      </c>
      <c r="T35" t="inlineStr">
        <is>
          <t>[2.4390134811401367, 2.900627851486206, 3.049617290496826, 3.4461963176727295, 3.5030391216278076, 3.3169262409210205, 3.3756508827209473]</t>
        </is>
      </c>
      <c r="U35" t="n">
        <v>2</v>
      </c>
      <c r="V35" t="n">
        <v>0.7225830554962158</v>
      </c>
      <c r="W35" t="n">
        <v>1</v>
      </c>
      <c r="X35" t="n">
        <v>0.4127116700572048</v>
      </c>
      <c r="Y35" t="n">
        <v>53</v>
      </c>
      <c r="Z35" t="inlineStr">
        <is>
          <t>2025-10-20T01:22:37.405851</t>
        </is>
      </c>
    </row>
    <row r="36">
      <c r="A36" t="inlineStr">
        <is>
          <t>heart</t>
        </is>
      </c>
      <c r="B36" t="n">
        <v>216</v>
      </c>
      <c r="C36" t="n">
        <v>1</v>
      </c>
      <c r="D36" t="b">
        <v>1</v>
      </c>
      <c r="E36" t="n">
        <v>7</v>
      </c>
      <c r="F36" t="n">
        <v>0.8286197817260726</v>
      </c>
      <c r="G36" t="n">
        <v>0.2857142857142857</v>
      </c>
      <c r="H36" t="n">
        <v>0.9852281360342515</v>
      </c>
      <c r="I36" t="inlineStr">
        <is>
          <t>entropia</t>
        </is>
      </c>
      <c r="J36" t="n">
        <v>0.5714285714285714</v>
      </c>
      <c r="K36" t="n">
        <v>0.2857142857142857</v>
      </c>
      <c r="L36" t="n">
        <v>0.9852281360342515</v>
      </c>
      <c r="M36" t="inlineStr"/>
      <c r="N36" t="b">
        <v>1</v>
      </c>
      <c r="O36" t="b">
        <v>1</v>
      </c>
      <c r="P36" t="inlineStr">
        <is>
          <t>[228, 111, 23, 7, 172, 26, 174]</t>
        </is>
      </c>
      <c r="Q36" t="inlineStr">
        <is>
          <t>[0, 0, 1, 1, 1, 0, 0]</t>
        </is>
      </c>
      <c r="R36" t="inlineStr">
        <is>
          <t>[2.3167550563812256, 2.483492136001587, 2.3317604064941406, 2.2308597564697266, 2.395681142807007, 2.573570966720581, 2.5234546661376953]</t>
        </is>
      </c>
      <c r="S36" t="inlineStr">
        <is>
          <t>[23, 7, 172, 44, 91, 129, 221]</t>
        </is>
      </c>
      <c r="T36" t="inlineStr">
        <is>
          <t>[2.3317604064941406, 2.2308597564697266, 2.395681142807007, 2.496037244796753, 2.829684257507324, 2.656198740005493, 3.1746480464935303]</t>
        </is>
      </c>
      <c r="U36" t="n">
        <v>2</v>
      </c>
      <c r="V36" t="n">
        <v>0.801036536693573</v>
      </c>
      <c r="W36" t="n">
        <v>2</v>
      </c>
      <c r="X36" t="n">
        <v>0.4275114942710426</v>
      </c>
      <c r="Y36" t="n">
        <v>111</v>
      </c>
      <c r="Z36" t="inlineStr">
        <is>
          <t>2025-10-20T01:22:37.405851</t>
        </is>
      </c>
    </row>
    <row r="37">
      <c r="A37" t="inlineStr">
        <is>
          <t>heart</t>
        </is>
      </c>
      <c r="B37" t="n">
        <v>218</v>
      </c>
      <c r="C37" t="n">
        <v>1</v>
      </c>
      <c r="D37" t="b">
        <v>1</v>
      </c>
      <c r="E37" t="n">
        <v>7</v>
      </c>
      <c r="F37" t="n">
        <v>0.8286197817260726</v>
      </c>
      <c r="G37" t="n">
        <v>0.2857142857142857</v>
      </c>
      <c r="H37" t="n">
        <v>0.9852281360342515</v>
      </c>
      <c r="I37" t="inlineStr">
        <is>
          <t>entropia</t>
        </is>
      </c>
      <c r="J37" t="n">
        <v>0.8571428571428571</v>
      </c>
      <c r="K37" t="n">
        <v>0.2857142857142857</v>
      </c>
      <c r="L37" t="n">
        <v>0.5916727785823274</v>
      </c>
      <c r="M37" t="inlineStr"/>
      <c r="N37" t="b">
        <v>1</v>
      </c>
      <c r="O37" t="b">
        <v>1</v>
      </c>
      <c r="P37" t="inlineStr">
        <is>
          <t>[186, 208, 139, 178, 201, 170, 177]</t>
        </is>
      </c>
      <c r="Q37" t="inlineStr">
        <is>
          <t>[1, 0, 0, 0, 0, 0, 0]</t>
        </is>
      </c>
      <c r="R37" t="inlineStr">
        <is>
          <t>[2.822661876678467, 2.88502836227417, 3.6466357707977295, 3.16042423248291, 3.2280783653259277, 3.0781867504119873, 4.387664318084717]</t>
        </is>
      </c>
      <c r="S37" t="inlineStr">
        <is>
          <t>[186, 127, 33, 69, 164, 153, 133]</t>
        </is>
      </c>
      <c r="T37" t="inlineStr">
        <is>
          <t>[2.822661876678467, 3.6895217895507812, 3.698796033859253, 3.6238908767700195, 4.371817111968994, 4.271597385406494, 4.256218433380127]</t>
        </is>
      </c>
      <c r="U37" t="n">
        <v>2</v>
      </c>
      <c r="V37" t="n">
        <v>0.891007125377655</v>
      </c>
      <c r="W37" t="n">
        <v>2</v>
      </c>
      <c r="X37" t="n">
        <v>0.5454543991712841</v>
      </c>
      <c r="Y37" t="n">
        <v>208</v>
      </c>
      <c r="Z37" t="inlineStr">
        <is>
          <t>2025-10-20T01:22:37.405851</t>
        </is>
      </c>
    </row>
    <row r="38">
      <c r="A38" t="inlineStr">
        <is>
          <t>heart</t>
        </is>
      </c>
      <c r="B38" t="n">
        <v>219</v>
      </c>
      <c r="C38" t="n">
        <v>1</v>
      </c>
      <c r="D38" t="b">
        <v>1</v>
      </c>
      <c r="E38" t="n">
        <v>7</v>
      </c>
      <c r="F38" t="n">
        <v>0.8286197817260726</v>
      </c>
      <c r="G38" t="n">
        <v>0.2857142857142857</v>
      </c>
      <c r="H38" t="n">
        <v>0.9852281360342515</v>
      </c>
      <c r="I38" t="inlineStr">
        <is>
          <t>entropia</t>
        </is>
      </c>
      <c r="J38" t="n">
        <v>0.5714285714285714</v>
      </c>
      <c r="K38" t="n">
        <v>0.2857142857142857</v>
      </c>
      <c r="L38" t="n">
        <v>0.9852281360342515</v>
      </c>
      <c r="M38" t="inlineStr"/>
      <c r="N38" t="b">
        <v>1</v>
      </c>
      <c r="O38" t="b">
        <v>1</v>
      </c>
      <c r="P38" t="inlineStr">
        <is>
          <t>[221, 23, 183, 200, 156, 99, 212]</t>
        </is>
      </c>
      <c r="Q38" t="inlineStr">
        <is>
          <t>[1, 1, 0, 0, 1, 0, 0]</t>
        </is>
      </c>
      <c r="R38" t="inlineStr">
        <is>
          <t>[2.129277467727661, 2.2140614986419678, 2.402139186859131, 2.915306329727173, 3.2249367237091064, 2.9374606609344482, 3.1052844524383545]</t>
        </is>
      </c>
      <c r="S38" t="inlineStr">
        <is>
          <t>[221, 23, 156, 152, 128, 69, 216]</t>
        </is>
      </c>
      <c r="T38" t="inlineStr">
        <is>
          <t>[2.129277467727661, 2.2140614986419678, 3.2249367237091064, 3.269244909286499, 3.159788131713867, 3.4646949768066406, 3.4662156105041504]</t>
        </is>
      </c>
      <c r="U38" t="n">
        <v>2</v>
      </c>
      <c r="V38" t="n">
        <v>0.7469240427017212</v>
      </c>
      <c r="W38" t="n">
        <v>2</v>
      </c>
      <c r="X38" t="n">
        <v>0.3239730734667365</v>
      </c>
      <c r="Y38" t="n">
        <v>221</v>
      </c>
      <c r="Z38" t="inlineStr">
        <is>
          <t>2025-10-20T01:22:37.405851</t>
        </is>
      </c>
    </row>
    <row r="39">
      <c r="A39" t="inlineStr">
        <is>
          <t>heart</t>
        </is>
      </c>
      <c r="B39" t="n">
        <v>221</v>
      </c>
      <c r="C39" t="n">
        <v>1</v>
      </c>
      <c r="D39" t="b">
        <v>1</v>
      </c>
      <c r="E39" t="n">
        <v>7</v>
      </c>
      <c r="F39" t="n">
        <v>0.8286197817260726</v>
      </c>
      <c r="G39" t="n">
        <v>0.2857142857142857</v>
      </c>
      <c r="H39" t="n">
        <v>0.9852281360342515</v>
      </c>
      <c r="I39" t="inlineStr">
        <is>
          <t>entropia</t>
        </is>
      </c>
      <c r="J39" t="n">
        <v>0.5714285714285714</v>
      </c>
      <c r="K39" t="n">
        <v>0.2857142857142857</v>
      </c>
      <c r="L39" t="n">
        <v>0.9852281360342515</v>
      </c>
      <c r="M39" t="inlineStr"/>
      <c r="N39" t="b">
        <v>1</v>
      </c>
      <c r="O39" t="b">
        <v>1</v>
      </c>
      <c r="P39" t="inlineStr">
        <is>
          <t>[183, 23, 212, 219, 132, 156, 180]</t>
        </is>
      </c>
      <c r="Q39" t="inlineStr">
        <is>
          <t>[0, 1, 0, 1, 0, 1, 0]</t>
        </is>
      </c>
      <c r="R39" t="inlineStr">
        <is>
          <t>[1.569798231124878, 1.677281379699707, 1.829494833946228, 2.129277467727661, 2.6934051513671875, 3.014296531677246, 2.9092702865600586]</t>
        </is>
      </c>
      <c r="S39" t="inlineStr">
        <is>
          <t>[23, 219, 156, 152, 69, 158, 216]</t>
        </is>
      </c>
      <c r="T39" t="inlineStr">
        <is>
          <t>[1.677281379699707, 2.129277467727661, 3.014296531677246, 3.237196445465088, 3.041167974472046, 3.1437838077545166, 3.1746480464935303]</t>
        </is>
      </c>
      <c r="U39" t="n">
        <v>2</v>
      </c>
      <c r="V39" t="n">
        <v>0.5830909609794617</v>
      </c>
      <c r="W39" t="n">
        <v>0</v>
      </c>
      <c r="X39" t="inlineStr"/>
      <c r="Y39" t="inlineStr"/>
      <c r="Z39" t="inlineStr">
        <is>
          <t>2025-10-20T01:22:37.405851</t>
        </is>
      </c>
    </row>
    <row r="40">
      <c r="A40" t="inlineStr">
        <is>
          <t>heart</t>
        </is>
      </c>
      <c r="B40" t="n">
        <v>224</v>
      </c>
      <c r="C40" t="n">
        <v>1</v>
      </c>
      <c r="D40" t="b">
        <v>1</v>
      </c>
      <c r="E40" t="n">
        <v>7</v>
      </c>
      <c r="F40" t="n">
        <v>0.8286197817260726</v>
      </c>
      <c r="G40" t="n">
        <v>0.2857142857142857</v>
      </c>
      <c r="H40" t="n">
        <v>0.9852281360342515</v>
      </c>
      <c r="I40" t="inlineStr">
        <is>
          <t>entropia</t>
        </is>
      </c>
      <c r="J40" t="n">
        <v>1</v>
      </c>
      <c r="K40" t="n">
        <v>0.2857142857142857</v>
      </c>
      <c r="L40" t="n">
        <v>0</v>
      </c>
      <c r="M40" t="inlineStr"/>
      <c r="N40" t="b">
        <v>1</v>
      </c>
      <c r="O40" t="b">
        <v>1</v>
      </c>
      <c r="P40" t="inlineStr">
        <is>
          <t>[123, 143, 11, 54, 169, 37, 182]</t>
        </is>
      </c>
      <c r="Q40" t="inlineStr">
        <is>
          <t>[0, 0, 0, 0, 0, 0, 0]</t>
        </is>
      </c>
      <c r="R40" t="inlineStr">
        <is>
          <t>[3.001376152038574, 3.13631272315979, 3.513136625289917, 3.3224658966064453, 3.603900671005249, 3.5014545917510986, 3.7124571800231934]</t>
        </is>
      </c>
      <c r="S40" t="inlineStr">
        <is>
          <t>[127, 229, 227, 207, 42, 116, 186]</t>
        </is>
      </c>
      <c r="T40" t="inlineStr">
        <is>
          <t>[3.5061280727386475, 4.103001594543457, 4.248110294342041, 3.979890823364258, 4.449902057647705, 4.366682052612305, 4.455245018005371]</t>
        </is>
      </c>
      <c r="U40" t="n">
        <v>2</v>
      </c>
      <c r="V40" t="n">
        <v>0.82591712474823</v>
      </c>
      <c r="W40" t="n">
        <v>4</v>
      </c>
      <c r="X40" t="n">
        <v>0.4628711962152653</v>
      </c>
      <c r="Y40" t="n">
        <v>123</v>
      </c>
      <c r="Z40" t="inlineStr">
        <is>
          <t>2025-10-20T01:22:37.405851</t>
        </is>
      </c>
    </row>
    <row r="41">
      <c r="A41" t="inlineStr">
        <is>
          <t>heart</t>
        </is>
      </c>
      <c r="B41" t="n">
        <v>227</v>
      </c>
      <c r="C41" t="n">
        <v>1</v>
      </c>
      <c r="D41" t="b">
        <v>1</v>
      </c>
      <c r="E41" t="n">
        <v>7</v>
      </c>
      <c r="F41" t="n">
        <v>0.8286197817260726</v>
      </c>
      <c r="G41" t="n">
        <v>0.2857142857142857</v>
      </c>
      <c r="H41" t="n">
        <v>0.9852281360342515</v>
      </c>
      <c r="I41" t="inlineStr">
        <is>
          <t>entropia</t>
        </is>
      </c>
      <c r="J41" t="n">
        <v>0.8571428571428571</v>
      </c>
      <c r="K41" t="n">
        <v>0.2857142857142857</v>
      </c>
      <c r="L41" t="n">
        <v>0.5916727785823274</v>
      </c>
      <c r="M41" t="inlineStr"/>
      <c r="N41" t="b">
        <v>1</v>
      </c>
      <c r="O41" t="b">
        <v>1</v>
      </c>
      <c r="P41" t="inlineStr">
        <is>
          <t>[21, 98, 45, 191, 29, 143, 182]</t>
        </is>
      </c>
      <c r="Q41" t="inlineStr">
        <is>
          <t>[0, 0, 0, 1, 0, 0, 0]</t>
        </is>
      </c>
      <c r="R41" t="inlineStr">
        <is>
          <t>[1.9663522243499756, 2.5480358600616455, 2.959751605987549, 2.9257071018218994, 3.1764447689056396, 3.0159928798675537, 3.278994083404541]</t>
        </is>
      </c>
      <c r="S41" t="inlineStr">
        <is>
          <t>[191, 40, 224, 93, 7, 172, 186]</t>
        </is>
      </c>
      <c r="T41" t="inlineStr">
        <is>
          <t>[2.9257071018218994, 3.5515825748443604, 4.248110294342041, 4.567198753356934, 3.785435914993286, 3.945901393890381, 4.448909759521484]</t>
        </is>
      </c>
      <c r="U41" t="n">
        <v>2</v>
      </c>
      <c r="V41" t="n">
        <v>0.7122812271118164</v>
      </c>
      <c r="W41" t="n">
        <v>2</v>
      </c>
      <c r="X41" t="n">
        <v>0.4777354579378964</v>
      </c>
      <c r="Y41" t="n">
        <v>21</v>
      </c>
      <c r="Z41" t="inlineStr">
        <is>
          <t>2025-10-20T01:22:37.406850</t>
        </is>
      </c>
    </row>
    <row r="42">
      <c r="A42" t="inlineStr">
        <is>
          <t>heart</t>
        </is>
      </c>
      <c r="B42" t="n">
        <v>229</v>
      </c>
      <c r="C42" t="n">
        <v>1</v>
      </c>
      <c r="D42" t="b">
        <v>1</v>
      </c>
      <c r="E42" t="n">
        <v>7</v>
      </c>
      <c r="F42" t="n">
        <v>0.8286197817260726</v>
      </c>
      <c r="G42" t="n">
        <v>0.2857142857142857</v>
      </c>
      <c r="H42" t="n">
        <v>0.9852281360342515</v>
      </c>
      <c r="I42" t="inlineStr">
        <is>
          <t>entropia</t>
        </is>
      </c>
      <c r="J42" t="n">
        <v>1</v>
      </c>
      <c r="K42" t="n">
        <v>0.2857142857142857</v>
      </c>
      <c r="L42" t="n">
        <v>0</v>
      </c>
      <c r="M42" t="inlineStr"/>
      <c r="N42" t="b">
        <v>1</v>
      </c>
      <c r="O42" t="b">
        <v>1</v>
      </c>
      <c r="P42" t="inlineStr">
        <is>
          <t>[223, 107, 147, 102, 103, 63, 145]</t>
        </is>
      </c>
      <c r="Q42" t="inlineStr">
        <is>
          <t>[0, 0, 0, 0, 0, 0, 0]</t>
        </is>
      </c>
      <c r="R42" t="inlineStr">
        <is>
          <t>[1.7707074880599976, 1.8208178281784058, 1.7857695817947388, 2.121445894241333, 2.201751708984375, 2.647935390472412, 2.620617389678955]</t>
        </is>
      </c>
      <c r="S42" t="inlineStr">
        <is>
          <t>[207, 127, 240, 59, 224, 116, 96]</t>
        </is>
      </c>
      <c r="T42" t="inlineStr">
        <is>
          <t>[3.049617290496826, 3.11919903755188, 3.419963836669922, 3.591749429702759, 4.103001594543457, 3.842500686645508, 3.9430723190307617]</t>
        </is>
      </c>
      <c r="U42" t="n">
        <v>2</v>
      </c>
      <c r="V42" t="n">
        <v>0.5820909142494202</v>
      </c>
      <c r="W42" t="n">
        <v>1</v>
      </c>
      <c r="X42" t="n">
        <v>0.560439396150808</v>
      </c>
      <c r="Y42" t="n">
        <v>223</v>
      </c>
      <c r="Z42" t="inlineStr">
        <is>
          <t>2025-10-20T01:22:37.406850</t>
        </is>
      </c>
    </row>
    <row r="43">
      <c r="A43" t="inlineStr">
        <is>
          <t>heart</t>
        </is>
      </c>
      <c r="B43" t="n">
        <v>232</v>
      </c>
      <c r="C43" t="n">
        <v>1</v>
      </c>
      <c r="D43" t="b">
        <v>1</v>
      </c>
      <c r="E43" t="n">
        <v>7</v>
      </c>
      <c r="F43" t="n">
        <v>0.8286197817260726</v>
      </c>
      <c r="G43" t="n">
        <v>0.2857142857142857</v>
      </c>
      <c r="H43" t="n">
        <v>0.9852281360342515</v>
      </c>
      <c r="I43" t="inlineStr">
        <is>
          <t>entropia</t>
        </is>
      </c>
      <c r="J43" t="n">
        <v>0.7142857142857143</v>
      </c>
      <c r="K43" t="n">
        <v>0.2857142857142857</v>
      </c>
      <c r="L43" t="n">
        <v>0.8631205685666311</v>
      </c>
      <c r="M43" t="inlineStr"/>
      <c r="N43" t="b">
        <v>1</v>
      </c>
      <c r="O43" t="b">
        <v>1</v>
      </c>
      <c r="P43" t="inlineStr">
        <is>
          <t>[49, 148, 199, 83, 230, 129, 99]</t>
        </is>
      </c>
      <c r="Q43" t="inlineStr">
        <is>
          <t>[0, 1, 0, 0, 0, 1, 0]</t>
        </is>
      </c>
      <c r="R43" t="inlineStr">
        <is>
          <t>[1.8400804996490479, 2.3002851009368896, 2.1666834354400635, 2.4514589309692383, 2.610424518585205, 2.5203371047973633, 2.7094876766204834]</t>
        </is>
      </c>
      <c r="S43" t="inlineStr">
        <is>
          <t>[148, 44, 129, 91, 128, 33, 23]</t>
        </is>
      </c>
      <c r="T43" t="inlineStr">
        <is>
          <t>[2.3002851009368896, 2.665207862854004, 2.5203371047973633, 2.9432685375213623, 2.9049696922302246, 3.013068914413452, 2.8704593181610107]</t>
        </is>
      </c>
      <c r="U43" t="n">
        <v>2</v>
      </c>
      <c r="V43" t="n">
        <v>0.7805365324020386</v>
      </c>
      <c r="W43" t="n">
        <v>0</v>
      </c>
      <c r="X43" t="inlineStr"/>
      <c r="Y43" t="inlineStr"/>
      <c r="Z43" t="inlineStr">
        <is>
          <t>2025-10-20T01:22:37.406850</t>
        </is>
      </c>
    </row>
    <row r="44">
      <c r="A44" t="inlineStr">
        <is>
          <t>heart</t>
        </is>
      </c>
      <c r="B44" t="n">
        <v>238</v>
      </c>
      <c r="C44" t="n">
        <v>1</v>
      </c>
      <c r="D44" t="b">
        <v>1</v>
      </c>
      <c r="E44" t="n">
        <v>7</v>
      </c>
      <c r="F44" t="n">
        <v>0.8286197817260726</v>
      </c>
      <c r="G44" t="n">
        <v>0.2857142857142857</v>
      </c>
      <c r="H44" t="n">
        <v>0.9852281360342515</v>
      </c>
      <c r="I44" t="inlineStr">
        <is>
          <t>entropia</t>
        </is>
      </c>
      <c r="J44" t="n">
        <v>0.8571428571428571</v>
      </c>
      <c r="K44" t="n">
        <v>0.2857142857142857</v>
      </c>
      <c r="L44" t="n">
        <v>0.5916727785823274</v>
      </c>
      <c r="M44" t="inlineStr"/>
      <c r="N44" t="b">
        <v>1</v>
      </c>
      <c r="O44" t="b">
        <v>1</v>
      </c>
      <c r="P44" t="inlineStr">
        <is>
          <t>[46, 161, 156, 180, 117, 3, 144]</t>
        </is>
      </c>
      <c r="Q44" t="inlineStr">
        <is>
          <t>[0, 0, 1, 0, 0, 0, 0]</t>
        </is>
      </c>
      <c r="R44" t="inlineStr">
        <is>
          <t>[1.9929872751235962, 2.164055824279785, 2.7034177780151367, 2.4615471363067627, 2.6341612339019775, 2.7142977714538574, 2.7923738956451416]</t>
        </is>
      </c>
      <c r="S44" t="inlineStr">
        <is>
          <t>[156, 96, 95, 133, 152, 71, 158]</t>
        </is>
      </c>
      <c r="T44" t="inlineStr">
        <is>
          <t>[2.7034177780151367, 3.061211109161377, 3.1665501594543457, 3.241288423538208, 3.3417186737060547, 3.1941256523132324, 3.3507072925567627]</t>
        </is>
      </c>
      <c r="U44" t="n">
        <v>2</v>
      </c>
      <c r="V44" t="n">
        <v>0.7755662202835083</v>
      </c>
      <c r="W44" t="n">
        <v>2</v>
      </c>
      <c r="X44" t="n">
        <v>0.4457596330983245</v>
      </c>
      <c r="Y44" t="n">
        <v>46</v>
      </c>
      <c r="Z44" t="inlineStr">
        <is>
          <t>2025-10-20T01:22:37.406850</t>
        </is>
      </c>
    </row>
    <row r="45">
      <c r="A45" t="inlineStr">
        <is>
          <t>heart</t>
        </is>
      </c>
      <c r="B45" t="n">
        <v>240</v>
      </c>
      <c r="C45" t="n">
        <v>1</v>
      </c>
      <c r="D45" t="b">
        <v>1</v>
      </c>
      <c r="E45" t="n">
        <v>7</v>
      </c>
      <c r="F45" t="n">
        <v>0.8286197817260726</v>
      </c>
      <c r="G45" t="n">
        <v>0.2857142857142857</v>
      </c>
      <c r="H45" t="n">
        <v>0.9852281360342515</v>
      </c>
      <c r="I45" t="inlineStr">
        <is>
          <t>entropia</t>
        </is>
      </c>
      <c r="J45" t="n">
        <v>0.8571428571428571</v>
      </c>
      <c r="K45" t="n">
        <v>0.2857142857142857</v>
      </c>
      <c r="L45" t="n">
        <v>0.5916727785823274</v>
      </c>
      <c r="M45" t="inlineStr"/>
      <c r="N45" t="b">
        <v>1</v>
      </c>
      <c r="O45" t="b">
        <v>1</v>
      </c>
      <c r="P45" t="inlineStr">
        <is>
          <t>[101, 59, 157, 63, 226, 32, 66]</t>
        </is>
      </c>
      <c r="Q45" t="inlineStr">
        <is>
          <t>[0, 1, 0, 0, 0, 0, 0]</t>
        </is>
      </c>
      <c r="R45" t="inlineStr">
        <is>
          <t>[1.3502634763717651, 1.7053875923156738, 1.9086277484893799, 2.1796627044677734, 2.420553207397461, 2.3736956119537354, 2.1442208290100098]</t>
        </is>
      </c>
      <c r="S45" t="inlineStr">
        <is>
          <t>[59, 104, 229, 58, 127, 95, 96]</t>
        </is>
      </c>
      <c r="T45" t="inlineStr">
        <is>
          <t>[1.7053875923156738, 3.226867914199829, 3.419963836669922, 3.7610912322998047, 3.9221479892730713, 4.012871265411377, 4.163101673126221]</t>
        </is>
      </c>
      <c r="U45" t="n">
        <v>2</v>
      </c>
      <c r="V45" t="n">
        <v>0.5874223709106445</v>
      </c>
      <c r="W45" t="n">
        <v>5</v>
      </c>
      <c r="X45" t="n">
        <v>0.5885819407825038</v>
      </c>
      <c r="Y45" t="n">
        <v>59</v>
      </c>
      <c r="Z45" t="inlineStr">
        <is>
          <t>2025-10-20T01:22:37.406850</t>
        </is>
      </c>
    </row>
    <row r="46">
      <c r="A46" t="inlineStr">
        <is>
          <t>heart</t>
        </is>
      </c>
      <c r="B46" t="n">
        <v>9</v>
      </c>
      <c r="C46" t="n">
        <v>2</v>
      </c>
      <c r="D46" t="b">
        <v>1</v>
      </c>
      <c r="E46" t="n">
        <v>7</v>
      </c>
      <c r="F46" t="n">
        <v>0.8605066060698588</v>
      </c>
      <c r="G46" t="n">
        <v>0.2857142857142857</v>
      </c>
      <c r="H46" t="n">
        <v>0.8631205685666311</v>
      </c>
      <c r="I46" t="inlineStr">
        <is>
          <t>entropia</t>
        </is>
      </c>
      <c r="J46" t="n">
        <v>0.7142857142857143</v>
      </c>
      <c r="K46" t="n">
        <v>0.2857142857142857</v>
      </c>
      <c r="L46" t="n">
        <v>0.8631205685666311</v>
      </c>
      <c r="M46" t="inlineStr"/>
      <c r="N46" t="b">
        <v>1</v>
      </c>
      <c r="O46" t="b">
        <v>1</v>
      </c>
      <c r="P46" t="inlineStr">
        <is>
          <t>[211, 86, 26, 138, 58, 78, 109]</t>
        </is>
      </c>
      <c r="Q46" t="inlineStr">
        <is>
          <t>[1, 0, 1, 0, 0, 0, 0]</t>
        </is>
      </c>
      <c r="R46" t="inlineStr">
        <is>
          <t>[3.749363899230957, 4.03069543838501, 3.2055838108062744, 4.070870399475098, 3.715003490447998, 4.102041244506836, 4.585533142089844]</t>
        </is>
      </c>
      <c r="S46" t="inlineStr">
        <is>
          <t>[211, 26, 200, 36, 162, 108, 83]</t>
        </is>
      </c>
      <c r="T46" t="inlineStr">
        <is>
          <t>[3.749363899230957, 3.2055838108062744, 4.079042434692383, 4.537222385406494, 3.9088759422302246, 4.816593647003174, 4.3634724617004395]</t>
        </is>
      </c>
      <c r="U46" t="n">
        <v>2</v>
      </c>
      <c r="V46" t="n">
        <v>0.9167046546936035</v>
      </c>
      <c r="W46" t="n">
        <v>2</v>
      </c>
      <c r="X46" t="n">
        <v>0.4479123781333945</v>
      </c>
      <c r="Y46" t="n">
        <v>211</v>
      </c>
      <c r="Z46" t="inlineStr">
        <is>
          <t>2025-10-20T01:22:37.508704</t>
        </is>
      </c>
    </row>
    <row r="47">
      <c r="A47" t="inlineStr">
        <is>
          <t>heart</t>
        </is>
      </c>
      <c r="B47" t="n">
        <v>15</v>
      </c>
      <c r="C47" t="n">
        <v>2</v>
      </c>
      <c r="D47" t="b">
        <v>1</v>
      </c>
      <c r="E47" t="n">
        <v>7</v>
      </c>
      <c r="F47" t="n">
        <v>0.8605066060698588</v>
      </c>
      <c r="G47" t="n">
        <v>0.2857142857142857</v>
      </c>
      <c r="H47" t="n">
        <v>0.8631205685666311</v>
      </c>
      <c r="I47" t="inlineStr">
        <is>
          <t>entropia</t>
        </is>
      </c>
      <c r="J47" t="n">
        <v>0.7142857142857143</v>
      </c>
      <c r="K47" t="n">
        <v>0.2857142857142857</v>
      </c>
      <c r="L47" t="n">
        <v>0.8631205685666311</v>
      </c>
      <c r="M47" t="inlineStr"/>
      <c r="N47" t="b">
        <v>1</v>
      </c>
      <c r="O47" t="b">
        <v>1</v>
      </c>
      <c r="P47" t="inlineStr">
        <is>
          <t>[162, 80, 166, 30, 161, 72, 46]</t>
        </is>
      </c>
      <c r="Q47" t="inlineStr">
        <is>
          <t>[1, 1, 0, 0, 0, 0, 0]</t>
        </is>
      </c>
      <c r="R47" t="inlineStr">
        <is>
          <t>[1.534854769706726, 1.787999153137207, 1.8753184080123901, 2.0450439453125, 2.0752005577087402, 2.2242181301116943, 2.339595079421997]</t>
        </is>
      </c>
      <c r="S47" t="inlineStr">
        <is>
          <t>[162, 80, 154, 22, 31, 26, 117]</t>
        </is>
      </c>
      <c r="T47" t="inlineStr">
        <is>
          <t>[1.534854769706726, 1.787999153137207, 2.592491388320923, 2.4899678230285645, 3.0363340377807617, 2.8869500160217285, 3.796076774597168]</t>
        </is>
      </c>
      <c r="U47" t="n">
        <v>2</v>
      </c>
      <c r="V47" t="n">
        <v>0.5866401195526123</v>
      </c>
      <c r="W47" t="n">
        <v>2</v>
      </c>
      <c r="X47" t="n">
        <v>0.4978905520555126</v>
      </c>
      <c r="Y47" t="n">
        <v>162</v>
      </c>
      <c r="Z47" t="inlineStr">
        <is>
          <t>2025-10-20T01:22:37.509706</t>
        </is>
      </c>
    </row>
    <row r="48">
      <c r="A48" t="inlineStr">
        <is>
          <t>heart</t>
        </is>
      </c>
      <c r="B48" t="n">
        <v>21</v>
      </c>
      <c r="C48" t="n">
        <v>2</v>
      </c>
      <c r="D48" t="b">
        <v>1</v>
      </c>
      <c r="E48" t="n">
        <v>7</v>
      </c>
      <c r="F48" t="n">
        <v>0.8605066060698588</v>
      </c>
      <c r="G48" t="n">
        <v>0.2857142857142857</v>
      </c>
      <c r="H48" t="n">
        <v>0.8631205685666311</v>
      </c>
      <c r="I48" t="inlineStr">
        <is>
          <t>entropia</t>
        </is>
      </c>
      <c r="J48" t="n">
        <v>0.8571428571428571</v>
      </c>
      <c r="K48" t="n">
        <v>0.2857142857142857</v>
      </c>
      <c r="L48" t="n">
        <v>0.5916727785823274</v>
      </c>
      <c r="M48" t="inlineStr"/>
      <c r="N48" t="b">
        <v>1</v>
      </c>
      <c r="O48" t="b">
        <v>1</v>
      </c>
      <c r="P48" t="inlineStr">
        <is>
          <t>[227, 191, 29, 45, 138, 98, 40]</t>
        </is>
      </c>
      <c r="Q48" t="inlineStr">
        <is>
          <t>[0, 0, 0, 0, 0, 1, 0]</t>
        </is>
      </c>
      <c r="R48" t="inlineStr">
        <is>
          <t>[1.9663522243499756, 2.1934688091278076, 2.51462721824646, 3.072340488433838, 3.5029406547546387, 3.2266159057617188, 3.407052516937256]</t>
        </is>
      </c>
      <c r="S48" t="inlineStr">
        <is>
          <t>[98, 234, 22, 108, 203, 15, 80]</t>
        </is>
      </c>
      <c r="T48" t="inlineStr">
        <is>
          <t>[3.2266159057617188, 3.3660900592803955, 3.323463201522827, 4.030810356140137, 4.173896789550781, 3.8647851943969727, 4.214519500732422]</t>
        </is>
      </c>
      <c r="U48" t="n">
        <v>2</v>
      </c>
      <c r="V48" t="n">
        <v>0.6077378988265991</v>
      </c>
      <c r="W48" t="n">
        <v>5</v>
      </c>
      <c r="X48" t="n">
        <v>0.4329311706285884</v>
      </c>
      <c r="Y48" t="n">
        <v>227</v>
      </c>
      <c r="Z48" t="inlineStr">
        <is>
          <t>2025-10-20T01:22:37.509706</t>
        </is>
      </c>
    </row>
    <row r="49">
      <c r="A49" t="inlineStr">
        <is>
          <t>heart</t>
        </is>
      </c>
      <c r="B49" t="n">
        <v>22</v>
      </c>
      <c r="C49" t="n">
        <v>2</v>
      </c>
      <c r="D49" t="b">
        <v>1</v>
      </c>
      <c r="E49" t="n">
        <v>7</v>
      </c>
      <c r="F49" t="n">
        <v>0.8605066060698588</v>
      </c>
      <c r="G49" t="n">
        <v>0.2857142857142857</v>
      </c>
      <c r="H49" t="n">
        <v>0.8631205685666311</v>
      </c>
      <c r="I49" t="inlineStr">
        <is>
          <t>entropia</t>
        </is>
      </c>
      <c r="J49" t="n">
        <v>1</v>
      </c>
      <c r="K49" t="n">
        <v>0.2857142857142857</v>
      </c>
      <c r="L49" t="n">
        <v>0</v>
      </c>
      <c r="M49" t="inlineStr"/>
      <c r="N49" t="b">
        <v>1</v>
      </c>
      <c r="O49" t="b">
        <v>1</v>
      </c>
      <c r="P49" t="inlineStr">
        <is>
          <t>[79, 7, 44, 129, 126, 91, 216]</t>
        </is>
      </c>
      <c r="Q49" t="inlineStr">
        <is>
          <t>[0, 0, 0, 0, 0, 0, 0]</t>
        </is>
      </c>
      <c r="R49" t="inlineStr">
        <is>
          <t>[1.6956521272659302, 1.6683409214019775, 2.019717216491699, 2.0117173194885254, 2.9154648780822754, 2.6139519214630127, 2.526862144470215]</t>
        </is>
      </c>
      <c r="S49" t="inlineStr">
        <is>
          <t>[15, 203, 176, 26, 21, 230, 80]</t>
        </is>
      </c>
      <c r="T49" t="inlineStr">
        <is>
          <t>[2.4899678230285645, 2.982348918914795, 3.1568026542663574, 2.7796781063079834, 3.323463201522827, 2.9810237884521484, 3.349195957183838]</t>
        </is>
      </c>
      <c r="U49" t="n">
        <v>2</v>
      </c>
      <c r="V49" t="n">
        <v>0.6491259932518005</v>
      </c>
      <c r="W49" t="n">
        <v>5</v>
      </c>
      <c r="X49" t="n">
        <v>0.4153959819657586</v>
      </c>
      <c r="Y49" t="n">
        <v>79</v>
      </c>
      <c r="Z49" t="inlineStr">
        <is>
          <t>2025-10-20T01:22:37.509706</t>
        </is>
      </c>
    </row>
    <row r="50">
      <c r="A50" t="inlineStr">
        <is>
          <t>heart</t>
        </is>
      </c>
      <c r="B50" t="n">
        <v>26</v>
      </c>
      <c r="C50" t="n">
        <v>2</v>
      </c>
      <c r="D50" t="b">
        <v>1</v>
      </c>
      <c r="E50" t="n">
        <v>7</v>
      </c>
      <c r="F50" t="n">
        <v>0.8605066060698588</v>
      </c>
      <c r="G50" t="n">
        <v>0.2857142857142857</v>
      </c>
      <c r="H50" t="n">
        <v>0.8631205685666311</v>
      </c>
      <c r="I50" t="inlineStr">
        <is>
          <t>entropia</t>
        </is>
      </c>
      <c r="J50" t="n">
        <v>0.8571428571428571</v>
      </c>
      <c r="K50" t="n">
        <v>0.2857142857142857</v>
      </c>
      <c r="L50" t="n">
        <v>0.5916727785823274</v>
      </c>
      <c r="M50" t="inlineStr"/>
      <c r="N50" t="b">
        <v>1</v>
      </c>
      <c r="O50" t="b">
        <v>1</v>
      </c>
      <c r="P50" t="inlineStr">
        <is>
          <t>[7, 91, 44, 129, 215, 216, 9]</t>
        </is>
      </c>
      <c r="Q50" t="inlineStr">
        <is>
          <t>[0, 0, 0, 0, 0, 0, 1]</t>
        </is>
      </c>
      <c r="R50" t="inlineStr">
        <is>
          <t>[1.631659984588623, 2.065087080001831, 2.007803201675415, 2.339129686355591, 2.9326298236846924, 2.573570966720581, 3.2055838108062744]</t>
        </is>
      </c>
      <c r="S50" t="inlineStr">
        <is>
          <t>[80, 83, 162, 154, 22, 43, 15]</t>
        </is>
      </c>
      <c r="T50" t="inlineStr">
        <is>
          <t>[2.842651605606079, 2.920435667037964, 2.655343770980835, 2.9427199363708496, 2.7796781063079834, 3.1988234519958496, 2.8869500160217285]</t>
        </is>
      </c>
      <c r="U50" t="n">
        <v>2</v>
      </c>
      <c r="V50" t="n">
        <v>0.7356327176094055</v>
      </c>
      <c r="W50" t="n">
        <v>2</v>
      </c>
      <c r="X50" t="n">
        <v>0.5995480970097884</v>
      </c>
      <c r="Y50" t="n">
        <v>7</v>
      </c>
      <c r="Z50" t="inlineStr">
        <is>
          <t>2025-10-20T01:22:37.509706</t>
        </is>
      </c>
    </row>
    <row r="51">
      <c r="A51" t="inlineStr">
        <is>
          <t>heart</t>
        </is>
      </c>
      <c r="B51" t="n">
        <v>31</v>
      </c>
      <c r="C51" t="n">
        <v>2</v>
      </c>
      <c r="D51" t="b">
        <v>1</v>
      </c>
      <c r="E51" t="n">
        <v>7</v>
      </c>
      <c r="F51" t="n">
        <v>0.8605066060698588</v>
      </c>
      <c r="G51" t="n">
        <v>0.2857142857142857</v>
      </c>
      <c r="H51" t="n">
        <v>0.8631205685666311</v>
      </c>
      <c r="I51" t="inlineStr">
        <is>
          <t>entropia</t>
        </is>
      </c>
      <c r="J51" t="n">
        <v>0.8571428571428571</v>
      </c>
      <c r="K51" t="n">
        <v>0.2857142857142857</v>
      </c>
      <c r="L51" t="n">
        <v>0.5916727785823274</v>
      </c>
      <c r="M51" t="inlineStr"/>
      <c r="N51" t="b">
        <v>1</v>
      </c>
      <c r="O51" t="b">
        <v>1</v>
      </c>
      <c r="P51" t="inlineStr">
        <is>
          <t>[33, 144, 20, 17, 167, 88, 55]</t>
        </is>
      </c>
      <c r="Q51" t="inlineStr">
        <is>
          <t>[0, 0, 0, 0, 0, 0, 1]</t>
        </is>
      </c>
      <c r="R51" t="inlineStr">
        <is>
          <t>[1.7645351886749268, 2.3900933265686035, 2.496741533279419, 2.4333996772766113, 2.7321465015411377, 2.6060101985931396, 3.068979024887085]</t>
        </is>
      </c>
      <c r="S51" t="inlineStr">
        <is>
          <t>[55, 217, 15, 234, 162, 60, 212]</t>
        </is>
      </c>
      <c r="T51" t="inlineStr">
        <is>
          <t>[3.068979024887085, 3.4492104053497314, 3.0363340377807617, 3.3683085441589355, 3.1198487281799316, 3.642634630203247, 3.85984206199646]</t>
        </is>
      </c>
      <c r="U51" t="n">
        <v>2</v>
      </c>
      <c r="V51" t="n">
        <v>0.7693408131599426</v>
      </c>
      <c r="W51" t="n">
        <v>1</v>
      </c>
      <c r="X51" t="n">
        <v>0.5185393447758787</v>
      </c>
      <c r="Y51" t="n">
        <v>144</v>
      </c>
      <c r="Z51" t="inlineStr">
        <is>
          <t>2025-10-20T01:22:37.509706</t>
        </is>
      </c>
    </row>
    <row r="52">
      <c r="A52" t="inlineStr">
        <is>
          <t>heart</t>
        </is>
      </c>
      <c r="B52" t="n">
        <v>36</v>
      </c>
      <c r="C52" t="n">
        <v>2</v>
      </c>
      <c r="D52" t="b">
        <v>1</v>
      </c>
      <c r="E52" t="n">
        <v>7</v>
      </c>
      <c r="F52" t="n">
        <v>0.8605066060698588</v>
      </c>
      <c r="G52" t="n">
        <v>0.2857142857142857</v>
      </c>
      <c r="H52" t="n">
        <v>0.8631205685666311</v>
      </c>
      <c r="I52" t="inlineStr">
        <is>
          <t>entropia</t>
        </is>
      </c>
      <c r="J52" t="n">
        <v>0.7142857142857143</v>
      </c>
      <c r="K52" t="n">
        <v>0.2857142857142857</v>
      </c>
      <c r="L52" t="n">
        <v>0.8631205685666311</v>
      </c>
      <c r="M52" t="inlineStr"/>
      <c r="N52" t="b">
        <v>1</v>
      </c>
      <c r="O52" t="b">
        <v>1</v>
      </c>
      <c r="P52" t="inlineStr">
        <is>
          <t>[41, 58, 57, 85, 108, 26, 99]</t>
        </is>
      </c>
      <c r="Q52" t="inlineStr">
        <is>
          <t>[0, 0, 0, 0, 1, 1, 0]</t>
        </is>
      </c>
      <c r="R52" t="inlineStr">
        <is>
          <t>[3.2311530113220215, 3.134158134460449, 3.7260634899139404, 4.704938888549805, 4.19521427154541, 3.4561336040496826, 3.4615747928619385]</t>
        </is>
      </c>
      <c r="S52" t="inlineStr">
        <is>
          <t>[108, 176, 83, 80, 26, 9, 211]</t>
        </is>
      </c>
      <c r="T52" t="inlineStr">
        <is>
          <t>[4.19521427154541, 3.8366098403930664, 3.914154291152954, 3.952360153198242, 3.4561336040496826, 4.537222385406494, 4.7987446784973145]</t>
        </is>
      </c>
      <c r="U52" t="n">
        <v>2</v>
      </c>
      <c r="V52" t="n">
        <v>0.8613992929458618</v>
      </c>
      <c r="W52" t="n">
        <v>6</v>
      </c>
      <c r="X52" t="n">
        <v>0.5424541179848884</v>
      </c>
      <c r="Y52" t="n">
        <v>58</v>
      </c>
      <c r="Z52" t="inlineStr">
        <is>
          <t>2025-10-20T01:22:37.510705</t>
        </is>
      </c>
    </row>
    <row r="53">
      <c r="A53" t="inlineStr">
        <is>
          <t>heart</t>
        </is>
      </c>
      <c r="B53" t="n">
        <v>38</v>
      </c>
      <c r="C53" t="n">
        <v>2</v>
      </c>
      <c r="D53" t="b">
        <v>1</v>
      </c>
      <c r="E53" t="n">
        <v>7</v>
      </c>
      <c r="F53" t="n">
        <v>0.8605066060698588</v>
      </c>
      <c r="G53" t="n">
        <v>0.2857142857142857</v>
      </c>
      <c r="H53" t="n">
        <v>0.8631205685666311</v>
      </c>
      <c r="I53" t="inlineStr">
        <is>
          <t>entropia</t>
        </is>
      </c>
      <c r="J53" t="n">
        <v>0.7142857142857143</v>
      </c>
      <c r="K53" t="n">
        <v>0.2857142857142857</v>
      </c>
      <c r="L53" t="n">
        <v>0.8631205685666311</v>
      </c>
      <c r="M53" t="inlineStr"/>
      <c r="N53" t="b">
        <v>1</v>
      </c>
      <c r="O53" t="b">
        <v>1</v>
      </c>
      <c r="P53" t="inlineStr">
        <is>
          <t>[175, 50, 213, 185, 234, 169, 4]</t>
        </is>
      </c>
      <c r="Q53" t="inlineStr">
        <is>
          <t>[0, 0, 1, 0, 1, 0, 0]</t>
        </is>
      </c>
      <c r="R53" t="inlineStr">
        <is>
          <t>[3.137193202972412, 4.101547718048096, 4.2913923263549805, 4.561344146728516, 4.122116565704346, 4.402959823608398, 4.455329418182373]</t>
        </is>
      </c>
      <c r="S53" t="inlineStr">
        <is>
          <t>[234, 213, 55, 43, 217, 139, 21]</t>
        </is>
      </c>
      <c r="T53" t="inlineStr">
        <is>
          <t>[4.122116565704346, 4.2913923263549805, 4.353423118591309, 4.809115409851074, 5.32627010345459, 5.304656982421875, 5.12009334564209]</t>
        </is>
      </c>
      <c r="U53" t="n">
        <v>2</v>
      </c>
      <c r="V53" t="n">
        <v>0.9270034432411194</v>
      </c>
      <c r="W53" t="n">
        <v>3</v>
      </c>
      <c r="X53" t="n">
        <v>0.4028159645430169</v>
      </c>
      <c r="Y53" t="n">
        <v>50</v>
      </c>
      <c r="Z53" t="inlineStr">
        <is>
          <t>2025-10-20T01:22:37.511705</t>
        </is>
      </c>
    </row>
    <row r="54">
      <c r="A54" t="inlineStr">
        <is>
          <t>heart</t>
        </is>
      </c>
      <c r="B54" t="n">
        <v>43</v>
      </c>
      <c r="C54" t="n">
        <v>2</v>
      </c>
      <c r="D54" t="b">
        <v>1</v>
      </c>
      <c r="E54" t="n">
        <v>7</v>
      </c>
      <c r="F54" t="n">
        <v>0.8605066060698588</v>
      </c>
      <c r="G54" t="n">
        <v>0.2857142857142857</v>
      </c>
      <c r="H54" t="n">
        <v>0.8631205685666311</v>
      </c>
      <c r="I54" t="inlineStr">
        <is>
          <t>entropia</t>
        </is>
      </c>
      <c r="J54" t="n">
        <v>0.7142857142857143</v>
      </c>
      <c r="K54" t="n">
        <v>0.2857142857142857</v>
      </c>
      <c r="L54" t="n">
        <v>0.8631205685666311</v>
      </c>
      <c r="M54" t="inlineStr"/>
      <c r="N54" t="b">
        <v>1</v>
      </c>
      <c r="O54" t="b">
        <v>1</v>
      </c>
      <c r="P54" t="inlineStr">
        <is>
          <t>[194, 220, 26, 126, 24, 77, 91]</t>
        </is>
      </c>
      <c r="Q54" t="inlineStr">
        <is>
          <t>[1, 0, 1, 0, 0, 0, 0]</t>
        </is>
      </c>
      <c r="R54" t="inlineStr">
        <is>
          <t>[3.6568307876586914, 3.9019296169281006, 3.1988234519958496, 3.700705051422119, 3.711005926132202, 3.9285671710968018, 3.434652090072632]</t>
        </is>
      </c>
      <c r="S54" t="inlineStr">
        <is>
          <t>[194, 26, 154, 83, 203, 38, 211]</t>
        </is>
      </c>
      <c r="T54" t="inlineStr">
        <is>
          <t>[3.6568307876586914, 3.1988234519958496, 3.8196210861206055, 4.09438943862915, 4.3962016105651855, 4.809115409851074, 4.741941928863525]</t>
        </is>
      </c>
      <c r="U54" t="n">
        <v>2</v>
      </c>
      <c r="V54" t="n">
        <v>0.908852219581604</v>
      </c>
      <c r="W54" t="n">
        <v>2</v>
      </c>
      <c r="X54" t="n">
        <v>0.4444215620941461</v>
      </c>
      <c r="Y54" t="n">
        <v>220</v>
      </c>
      <c r="Z54" t="inlineStr">
        <is>
          <t>2025-10-20T01:22:37.511705</t>
        </is>
      </c>
    </row>
    <row r="55">
      <c r="A55" t="inlineStr">
        <is>
          <t>heart</t>
        </is>
      </c>
      <c r="B55" t="n">
        <v>55</v>
      </c>
      <c r="C55" t="n">
        <v>2</v>
      </c>
      <c r="D55" t="b">
        <v>1</v>
      </c>
      <c r="E55" t="n">
        <v>7</v>
      </c>
      <c r="F55" t="n">
        <v>0.8605066060698588</v>
      </c>
      <c r="G55" t="n">
        <v>0.2857142857142857</v>
      </c>
      <c r="H55" t="n">
        <v>0.8631205685666311</v>
      </c>
      <c r="I55" t="inlineStr">
        <is>
          <t>entropia</t>
        </is>
      </c>
      <c r="J55" t="n">
        <v>0.7142857142857143</v>
      </c>
      <c r="K55" t="n">
        <v>0.2857142857142857</v>
      </c>
      <c r="L55" t="n">
        <v>0.8631205685666311</v>
      </c>
      <c r="M55" t="inlineStr"/>
      <c r="N55" t="b">
        <v>1</v>
      </c>
      <c r="O55" t="b">
        <v>1</v>
      </c>
      <c r="P55" t="inlineStr">
        <is>
          <t>[175, 33, 106, 76, 77, 31, 217]</t>
        </is>
      </c>
      <c r="Q55" t="inlineStr">
        <is>
          <t>[0, 0, 0, 0, 0, 1, 1]</t>
        </is>
      </c>
      <c r="R55" t="inlineStr">
        <is>
          <t>[2.9719748497009277, 2.839991331100464, 2.886033296585083, 3.3905649185180664, 3.502790689468384, 3.068979024887085, 3.6488983631134033]</t>
        </is>
      </c>
      <c r="S55" t="inlineStr">
        <is>
          <t>[31, 217, 38, 15, 162, 234, 83]</t>
        </is>
      </c>
      <c r="T55" t="inlineStr">
        <is>
          <t>[3.068979024887085, 3.6488983631134033, 4.353423118591309, 3.821354389190674, 3.686410427093506, 4.130223274230957, 4.121936798095703]</t>
        </is>
      </c>
      <c r="U55" t="n">
        <v>2</v>
      </c>
      <c r="V55" t="n">
        <v>0.7946714162826538</v>
      </c>
      <c r="W55" t="n">
        <v>4</v>
      </c>
      <c r="X55" t="n">
        <v>0.4591267371675428</v>
      </c>
      <c r="Y55" t="n">
        <v>175</v>
      </c>
      <c r="Z55" t="inlineStr">
        <is>
          <t>2025-10-20T01:22:37.511705</t>
        </is>
      </c>
    </row>
    <row r="56">
      <c r="A56" t="inlineStr">
        <is>
          <t>heart</t>
        </is>
      </c>
      <c r="B56" t="n">
        <v>60</v>
      </c>
      <c r="C56" t="n">
        <v>2</v>
      </c>
      <c r="D56" t="b">
        <v>1</v>
      </c>
      <c r="E56" t="n">
        <v>7</v>
      </c>
      <c r="F56" t="n">
        <v>0.8605066060698588</v>
      </c>
      <c r="G56" t="n">
        <v>0.2857142857142857</v>
      </c>
      <c r="H56" t="n">
        <v>0.8631205685666311</v>
      </c>
      <c r="I56" t="inlineStr">
        <is>
          <t>entropia</t>
        </is>
      </c>
      <c r="J56" t="n">
        <v>1</v>
      </c>
      <c r="K56" t="n">
        <v>0.2857142857142857</v>
      </c>
      <c r="L56" t="n">
        <v>0</v>
      </c>
      <c r="M56" t="inlineStr"/>
      <c r="N56" t="b">
        <v>1</v>
      </c>
      <c r="O56" t="b">
        <v>1</v>
      </c>
      <c r="P56" t="inlineStr">
        <is>
          <t>[153, 88, 73, 78, 199, 206, 171]</t>
        </is>
      </c>
      <c r="Q56" t="inlineStr">
        <is>
          <t>[0, 0, 0, 0, 0, 0, 0]</t>
        </is>
      </c>
      <c r="R56" t="inlineStr">
        <is>
          <t>[2.38037371635437, 2.702544927597046, 2.8584468364715576, 3.4400346279144287, 2.839968204498291, 3.2512266635894775, 3.1123876571655273]</t>
        </is>
      </c>
      <c r="S56" t="inlineStr">
        <is>
          <t>[200, 230, 98, 31, 176, 22, 83]</t>
        </is>
      </c>
      <c r="T56" t="inlineStr">
        <is>
          <t>[3.596447467803955, 3.348684072494507, 4.134286880493164, 3.642634630203247, 4.099058628082275, 3.8660225868225098, 4.271505832672119]</t>
        </is>
      </c>
      <c r="U56" t="n">
        <v>2</v>
      </c>
      <c r="V56" t="n">
        <v>0.8151626586914062</v>
      </c>
      <c r="W56" t="n">
        <v>3</v>
      </c>
      <c r="X56" t="n">
        <v>0.5614880310328125</v>
      </c>
      <c r="Y56" t="n">
        <v>88</v>
      </c>
      <c r="Z56" t="inlineStr">
        <is>
          <t>2025-10-20T01:22:37.511705</t>
        </is>
      </c>
    </row>
    <row r="57">
      <c r="A57" t="inlineStr">
        <is>
          <t>heart</t>
        </is>
      </c>
      <c r="B57" t="n">
        <v>80</v>
      </c>
      <c r="C57" t="n">
        <v>2</v>
      </c>
      <c r="D57" t="b">
        <v>1</v>
      </c>
      <c r="E57" t="n">
        <v>7</v>
      </c>
      <c r="F57" t="n">
        <v>0.8605066060698588</v>
      </c>
      <c r="G57" t="n">
        <v>0.2857142857142857</v>
      </c>
      <c r="H57" t="n">
        <v>0.8631205685666311</v>
      </c>
      <c r="I57" t="inlineStr">
        <is>
          <t>entropia</t>
        </is>
      </c>
      <c r="J57" t="n">
        <v>0.7142857142857143</v>
      </c>
      <c r="K57" t="n">
        <v>0.2857142857142857</v>
      </c>
      <c r="L57" t="n">
        <v>0.8631205685666311</v>
      </c>
      <c r="M57" t="inlineStr"/>
      <c r="N57" t="b">
        <v>1</v>
      </c>
      <c r="O57" t="b">
        <v>1</v>
      </c>
      <c r="P57" t="inlineStr">
        <is>
          <t>[15, 154, 0, 166, 95, 46, 30]</t>
        </is>
      </c>
      <c r="Q57" t="inlineStr">
        <is>
          <t>[1, 1, 0, 0, 0, 0, 0]</t>
        </is>
      </c>
      <c r="R57" t="inlineStr">
        <is>
          <t>[1.787999153137207, 2.319976568222046, 2.6757636070251465, 2.4990010261535645, 2.726400136947632, 2.7793664932250977, 2.7599363327026367]</t>
        </is>
      </c>
      <c r="S57" t="inlineStr">
        <is>
          <t>[15, 154, 162, 26, 117, 22, 36]</t>
        </is>
      </c>
      <c r="T57" t="inlineStr">
        <is>
          <t>[1.787999153137207, 2.319976568222046, 2.7489938735961914, 2.842651605606079, 3.921265125274658, 3.349195957183838, 3.952360153198242]</t>
        </is>
      </c>
      <c r="U57" t="n">
        <v>2</v>
      </c>
      <c r="V57" t="n">
        <v>0.7195653915405273</v>
      </c>
      <c r="W57" t="n">
        <v>2</v>
      </c>
      <c r="X57" t="n">
        <v>0.4833019895740732</v>
      </c>
      <c r="Y57" t="n">
        <v>154</v>
      </c>
      <c r="Z57" t="inlineStr">
        <is>
          <t>2025-10-20T01:22:37.512706</t>
        </is>
      </c>
    </row>
    <row r="58">
      <c r="A58" t="inlineStr">
        <is>
          <t>heart</t>
        </is>
      </c>
      <c r="B58" t="n">
        <v>83</v>
      </c>
      <c r="C58" t="n">
        <v>2</v>
      </c>
      <c r="D58" t="b">
        <v>1</v>
      </c>
      <c r="E58" t="n">
        <v>7</v>
      </c>
      <c r="F58" t="n">
        <v>0.8605066060698588</v>
      </c>
      <c r="G58" t="n">
        <v>0.2857142857142857</v>
      </c>
      <c r="H58" t="n">
        <v>0.8631205685666311</v>
      </c>
      <c r="I58" t="inlineStr">
        <is>
          <t>entropia</t>
        </is>
      </c>
      <c r="J58" t="n">
        <v>0.7142857142857143</v>
      </c>
      <c r="K58" t="n">
        <v>0.2857142857142857</v>
      </c>
      <c r="L58" t="n">
        <v>0.8631205685666311</v>
      </c>
      <c r="M58" t="inlineStr"/>
      <c r="N58" t="b">
        <v>1</v>
      </c>
      <c r="O58" t="b">
        <v>1</v>
      </c>
      <c r="P58" t="inlineStr">
        <is>
          <t>[99, 215, 200, 148, 232, 57, 176]</t>
        </is>
      </c>
      <c r="Q58" t="inlineStr">
        <is>
          <t>[0, 0, 1, 0, 0, 0, 1]</t>
        </is>
      </c>
      <c r="R58" t="inlineStr">
        <is>
          <t>[1.8855911493301392, 2.4112184047698975, 2.272892475128174, 2.4177052974700928, 2.4514589309692383, 3.0064890384674072, 2.802130937576294]</t>
        </is>
      </c>
      <c r="S58" t="inlineStr">
        <is>
          <t>[200, 176, 230, 26, 36, 194, 43]</t>
        </is>
      </c>
      <c r="T58" t="inlineStr">
        <is>
          <t>[2.272892475128174, 2.802130937576294, 3.05937123298645, 2.920435667037964, 3.914154291152954, 3.9962801933288574, 4.09438943862915]</t>
        </is>
      </c>
      <c r="U58" t="n">
        <v>2</v>
      </c>
      <c r="V58" t="n">
        <v>0.6728006601333618</v>
      </c>
      <c r="W58" t="n">
        <v>3</v>
      </c>
      <c r="X58" t="n">
        <v>0.4062858371373469</v>
      </c>
      <c r="Y58" t="n">
        <v>99</v>
      </c>
      <c r="Z58" t="inlineStr">
        <is>
          <t>2025-10-20T01:22:37.512706</t>
        </is>
      </c>
    </row>
    <row r="59">
      <c r="A59" t="inlineStr">
        <is>
          <t>heart</t>
        </is>
      </c>
      <c r="B59" t="n">
        <v>98</v>
      </c>
      <c r="C59" t="n">
        <v>2</v>
      </c>
      <c r="D59" t="b">
        <v>1</v>
      </c>
      <c r="E59" t="n">
        <v>7</v>
      </c>
      <c r="F59" t="n">
        <v>0.8605066060698588</v>
      </c>
      <c r="G59" t="n">
        <v>0.2857142857142857</v>
      </c>
      <c r="H59" t="n">
        <v>0.8631205685666311</v>
      </c>
      <c r="I59" t="inlineStr">
        <is>
          <t>entropia</t>
        </is>
      </c>
      <c r="J59" t="n">
        <v>0.7142857142857143</v>
      </c>
      <c r="K59" t="n">
        <v>0.2857142857142857</v>
      </c>
      <c r="L59" t="n">
        <v>0.8631205685666311</v>
      </c>
      <c r="M59" t="inlineStr"/>
      <c r="N59" t="b">
        <v>1</v>
      </c>
      <c r="O59" t="b">
        <v>1</v>
      </c>
      <c r="P59" t="inlineStr">
        <is>
          <t>[45, 227, 21, 191, 182, 12, 234]</t>
        </is>
      </c>
      <c r="Q59" t="inlineStr">
        <is>
          <t>[0, 0, 1, 0, 0, 0, 1]</t>
        </is>
      </c>
      <c r="R59" t="inlineStr">
        <is>
          <t>[2.2163619995117188, 2.5480358600616455, 3.2266159057617188, 3.3153884410858154, 3.526237726211548, 3.277146816253662, 3.4459431171417236]</t>
        </is>
      </c>
      <c r="S59" t="inlineStr">
        <is>
          <t>[21, 234, 60, 212, 203, 200, 108]</t>
        </is>
      </c>
      <c r="T59" t="inlineStr">
        <is>
          <t>[3.2266159057617188, 3.4459431171417236, 4.134286880493164, 4.257442474365234, 4.55197286605835, 4.321629047393799, 4.973507404327393]</t>
        </is>
      </c>
      <c r="U59" t="n">
        <v>2</v>
      </c>
      <c r="V59" t="n">
        <v>0.7419149279594421</v>
      </c>
      <c r="W59" t="n">
        <v>1</v>
      </c>
      <c r="X59" t="n">
        <v>0.4080867179076863</v>
      </c>
      <c r="Y59" t="n">
        <v>45</v>
      </c>
      <c r="Z59" t="inlineStr">
        <is>
          <t>2025-10-20T01:22:37.512706</t>
        </is>
      </c>
    </row>
    <row r="60">
      <c r="A60" t="inlineStr">
        <is>
          <t>heart</t>
        </is>
      </c>
      <c r="B60" t="n">
        <v>108</v>
      </c>
      <c r="C60" t="n">
        <v>2</v>
      </c>
      <c r="D60" t="b">
        <v>0</v>
      </c>
      <c r="E60" t="n">
        <v>7</v>
      </c>
      <c r="F60" t="n">
        <v>0.8605066060698588</v>
      </c>
      <c r="G60" t="n">
        <v>0.2857142857142857</v>
      </c>
      <c r="H60" t="n">
        <v>0.8631205685666311</v>
      </c>
      <c r="I60" t="inlineStr">
        <is>
          <t>entropia</t>
        </is>
      </c>
      <c r="J60" t="n">
        <v>0.5714285714285714</v>
      </c>
      <c r="K60" t="n">
        <v>0.2857142857142857</v>
      </c>
      <c r="L60" t="n">
        <v>0.9852281360342515</v>
      </c>
      <c r="M60" t="inlineStr"/>
      <c r="N60" t="b">
        <v>0</v>
      </c>
      <c r="O60" t="b">
        <v>1</v>
      </c>
      <c r="P60" t="inlineStr">
        <is>
          <t>[191, 40, 36, 58, 21, 109, 211]</t>
        </is>
      </c>
      <c r="Q60" t="inlineStr">
        <is>
          <t>[0, 0, 1, 0, 1, 0, 1]</t>
        </is>
      </c>
      <c r="R60" t="inlineStr">
        <is>
          <t>[3.775514841079712, 4.061892986297607, 4.19521427154541, 4.004434108734131, 4.030810356140137, 5.109274387359619, 4.828000545501709]</t>
        </is>
      </c>
      <c r="S60" t="inlineStr">
        <is>
          <t>[21, 36, 200, 211, 9, 98, 176]</t>
        </is>
      </c>
      <c r="T60" t="inlineStr">
        <is>
          <t>[4.030810356140137, 4.19521427154541, 4.294658660888672, 4.828000545501709, 4.816593647003174, 4.973507404327393, 4.667721748352051]</t>
        </is>
      </c>
      <c r="U60" t="n">
        <v>2</v>
      </c>
      <c r="V60" t="n">
        <v>0.9604729413986206</v>
      </c>
      <c r="W60" t="n">
        <v>0</v>
      </c>
      <c r="X60" t="inlineStr"/>
      <c r="Y60" t="inlineStr"/>
      <c r="Z60" t="inlineStr">
        <is>
          <t>2025-10-20T01:22:37.512706</t>
        </is>
      </c>
    </row>
    <row r="61">
      <c r="A61" t="inlineStr">
        <is>
          <t>heart</t>
        </is>
      </c>
      <c r="B61" t="n">
        <v>117</v>
      </c>
      <c r="C61" t="n">
        <v>2</v>
      </c>
      <c r="D61" t="b">
        <v>1</v>
      </c>
      <c r="E61" t="n">
        <v>7</v>
      </c>
      <c r="F61" t="n">
        <v>0.8605066060698588</v>
      </c>
      <c r="G61" t="n">
        <v>0.2857142857142857</v>
      </c>
      <c r="H61" t="n">
        <v>0.8631205685666311</v>
      </c>
      <c r="I61" t="inlineStr">
        <is>
          <t>entropia</t>
        </is>
      </c>
      <c r="J61" t="n">
        <v>1</v>
      </c>
      <c r="K61" t="n">
        <v>0.2857142857142857</v>
      </c>
      <c r="L61" t="n">
        <v>0</v>
      </c>
      <c r="M61" t="inlineStr"/>
      <c r="N61" t="b">
        <v>1</v>
      </c>
      <c r="O61" t="b">
        <v>1</v>
      </c>
      <c r="P61" t="inlineStr">
        <is>
          <t>[96, 65, 196, 238, 1, 158, 140]</t>
        </is>
      </c>
      <c r="Q61" t="inlineStr">
        <is>
          <t>[0, 0, 0, 0, 0, 0, 0]</t>
        </is>
      </c>
      <c r="R61" t="inlineStr">
        <is>
          <t>[2.08669114112854, 2.227675199508667, 2.3426873683929443, 2.6341612339019775, 2.6563560962677, 2.506221055984497, 2.5986342430114746]</t>
        </is>
      </c>
      <c r="S61" t="inlineStr">
        <is>
          <t>[203, 80, 15, 22, 21, 200, 212]</t>
        </is>
      </c>
      <c r="T61" t="inlineStr">
        <is>
          <t>[3.6904985904693604, 3.921265125274658, 3.796076774597168, 4.063713550567627, 4.726297378540039, 4.5670270919799805, 4.807183742523193]</t>
        </is>
      </c>
      <c r="U61" t="n">
        <v>2</v>
      </c>
      <c r="V61" t="n">
        <v>0.6955665349960327</v>
      </c>
      <c r="W61" t="n">
        <v>5</v>
      </c>
      <c r="X61" t="n">
        <v>0.4646405864041511</v>
      </c>
      <c r="Y61" t="n">
        <v>96</v>
      </c>
      <c r="Z61" t="inlineStr">
        <is>
          <t>2025-10-20T01:22:37.513705</t>
        </is>
      </c>
    </row>
    <row r="62">
      <c r="A62" t="inlineStr">
        <is>
          <t>heart</t>
        </is>
      </c>
      <c r="B62" t="n">
        <v>139</v>
      </c>
      <c r="C62" t="n">
        <v>2</v>
      </c>
      <c r="D62" t="b">
        <v>1</v>
      </c>
      <c r="E62" t="n">
        <v>7</v>
      </c>
      <c r="F62" t="n">
        <v>0.8605066060698588</v>
      </c>
      <c r="G62" t="n">
        <v>0.2857142857142857</v>
      </c>
      <c r="H62" t="n">
        <v>0.8631205685666311</v>
      </c>
      <c r="I62" t="inlineStr">
        <is>
          <t>entropia</t>
        </is>
      </c>
      <c r="J62" t="n">
        <v>1</v>
      </c>
      <c r="K62" t="n">
        <v>0.2857142857142857</v>
      </c>
      <c r="L62" t="n">
        <v>0</v>
      </c>
      <c r="M62" t="inlineStr"/>
      <c r="N62" t="b">
        <v>1</v>
      </c>
      <c r="O62" t="b">
        <v>1</v>
      </c>
      <c r="P62" t="inlineStr">
        <is>
          <t>[116, 28, 92, 218, 236, 130, 190]</t>
        </is>
      </c>
      <c r="Q62" t="inlineStr">
        <is>
          <t>[0, 0, 0, 0, 0, 0, 0]</t>
        </is>
      </c>
      <c r="R62" t="inlineStr">
        <is>
          <t>[2.4481759071350098, 2.948559284210205, 3.8517916202545166, 3.6466357707977295, 3.985637903213501, 3.9810850620269775, 3.002899408340454]</t>
        </is>
      </c>
      <c r="S62" t="inlineStr">
        <is>
          <t>[154, 194, 234, 55, 38, 213, 80]</t>
        </is>
      </c>
      <c r="T62" t="inlineStr">
        <is>
          <t>[3.8924527168273926, 4.238717079162598, 4.064114093780518, 4.541475296020508, 5.304656982421875, 4.902792453765869, 4.712802410125732]</t>
        </is>
      </c>
      <c r="U62" t="n">
        <v>2</v>
      </c>
      <c r="V62" t="n">
        <v>0.8143212795257568</v>
      </c>
      <c r="W62" t="n">
        <v>2</v>
      </c>
      <c r="X62" t="n">
        <v>0.4176985004103839</v>
      </c>
      <c r="Y62" t="n">
        <v>116</v>
      </c>
      <c r="Z62" t="inlineStr">
        <is>
          <t>2025-10-20T01:22:37.513705</t>
        </is>
      </c>
    </row>
    <row r="63">
      <c r="A63" t="inlineStr">
        <is>
          <t>heart</t>
        </is>
      </c>
      <c r="B63" t="n">
        <v>154</v>
      </c>
      <c r="C63" t="n">
        <v>2</v>
      </c>
      <c r="D63" t="b">
        <v>0</v>
      </c>
      <c r="E63" t="n">
        <v>7</v>
      </c>
      <c r="F63" t="n">
        <v>0.8605066060698588</v>
      </c>
      <c r="G63" t="n">
        <v>0.2857142857142857</v>
      </c>
      <c r="H63" t="n">
        <v>0.8631205685666311</v>
      </c>
      <c r="I63" t="inlineStr">
        <is>
          <t>entropia</t>
        </is>
      </c>
      <c r="J63" t="n">
        <v>0.5714285714285714</v>
      </c>
      <c r="K63" t="n">
        <v>0.2857142857142857</v>
      </c>
      <c r="L63" t="n">
        <v>0.9852281360342515</v>
      </c>
      <c r="M63" t="inlineStr"/>
      <c r="N63" t="b">
        <v>0</v>
      </c>
      <c r="O63" t="b">
        <v>1</v>
      </c>
      <c r="P63" t="inlineStr">
        <is>
          <t>[166, 80, 77, 162, 192, 0, 15]</t>
        </is>
      </c>
      <c r="Q63" t="inlineStr">
        <is>
          <t>[0, 1, 0, 1, 0, 0, 1]</t>
        </is>
      </c>
      <c r="R63" t="inlineStr">
        <is>
          <t>[1.9820659160614014, 2.319976568222046, 3.03739595413208, 2.670415163040161, 2.8793983459472656, 2.942232370376587, 2.592491388320923]</t>
        </is>
      </c>
      <c r="S63" t="inlineStr">
        <is>
          <t>[80, 15, 162, 26, 43, 139, 194]</t>
        </is>
      </c>
      <c r="T63" t="inlineStr">
        <is>
          <t>[2.319976568222046, 2.592491388320923, 2.670415163040161, 2.9427199363708496, 3.8196210861206055, 3.8924527168273926, 3.9570789337158203]</t>
        </is>
      </c>
      <c r="U63" t="n">
        <v>2</v>
      </c>
      <c r="V63" t="n">
        <v>0.7588496208190918</v>
      </c>
      <c r="W63" t="n">
        <v>0</v>
      </c>
      <c r="X63" t="inlineStr"/>
      <c r="Y63" t="inlineStr"/>
      <c r="Z63" t="inlineStr">
        <is>
          <t>2025-10-20T01:22:37.513705</t>
        </is>
      </c>
    </row>
    <row r="64">
      <c r="A64" t="inlineStr">
        <is>
          <t>heart</t>
        </is>
      </c>
      <c r="B64" t="n">
        <v>162</v>
      </c>
      <c r="C64" t="n">
        <v>2</v>
      </c>
      <c r="D64" t="b">
        <v>0</v>
      </c>
      <c r="E64" t="n">
        <v>7</v>
      </c>
      <c r="F64" t="n">
        <v>0.8605066060698588</v>
      </c>
      <c r="G64" t="n">
        <v>0.2857142857142857</v>
      </c>
      <c r="H64" t="n">
        <v>0.8631205685666311</v>
      </c>
      <c r="I64" t="inlineStr">
        <is>
          <t>entropia</t>
        </is>
      </c>
      <c r="J64" t="n">
        <v>0.5714285714285714</v>
      </c>
      <c r="K64" t="n">
        <v>0.2857142857142857</v>
      </c>
      <c r="L64" t="n">
        <v>0.9852281360342515</v>
      </c>
      <c r="M64" t="inlineStr"/>
      <c r="N64" t="b">
        <v>0</v>
      </c>
      <c r="O64" t="b">
        <v>1</v>
      </c>
      <c r="P64" t="inlineStr">
        <is>
          <t>[15, 166, 33, 30, 7, 154, 26]</t>
        </is>
      </c>
      <c r="Q64" t="inlineStr">
        <is>
          <t>[1, 0, 0, 0, 0, 1, 1]</t>
        </is>
      </c>
      <c r="R64" t="inlineStr">
        <is>
          <t>[1.534854769706726, 1.7137212753295898, 2.6338131427764893, 2.5406486988067627, 2.3576743602752686, 2.670415163040161, 2.655343770980835]</t>
        </is>
      </c>
      <c r="S64" t="inlineStr">
        <is>
          <t>[15, 154, 80, 26, 31, 22, 230]</t>
        </is>
      </c>
      <c r="T64" t="inlineStr">
        <is>
          <t>[1.534854769706726, 2.670415163040161, 2.7489938735961914, 2.655343770980835, 3.1198487281799316, 3.0713717937469482, 3.215420722961426]</t>
        </is>
      </c>
      <c r="U64" t="n">
        <v>2</v>
      </c>
      <c r="V64" t="n">
        <v>0.7152760028839111</v>
      </c>
      <c r="W64" t="n">
        <v>0</v>
      </c>
      <c r="X64" t="inlineStr"/>
      <c r="Y64" t="inlineStr"/>
      <c r="Z64" t="inlineStr">
        <is>
          <t>2025-10-20T01:22:37.513705</t>
        </is>
      </c>
    </row>
    <row r="65">
      <c r="A65" t="inlineStr">
        <is>
          <t>heart</t>
        </is>
      </c>
      <c r="B65" t="n">
        <v>176</v>
      </c>
      <c r="C65" t="n">
        <v>2</v>
      </c>
      <c r="D65" t="b">
        <v>0</v>
      </c>
      <c r="E65" t="n">
        <v>7</v>
      </c>
      <c r="F65" t="n">
        <v>0.8605066060698588</v>
      </c>
      <c r="G65" t="n">
        <v>0.2857142857142857</v>
      </c>
      <c r="H65" t="n">
        <v>0.8631205685666311</v>
      </c>
      <c r="I65" t="inlineStr">
        <is>
          <t>entropia</t>
        </is>
      </c>
      <c r="J65" t="n">
        <v>0.5714285714285714</v>
      </c>
      <c r="K65" t="n">
        <v>0.2857142857142857</v>
      </c>
      <c r="L65" t="n">
        <v>0.9852281360342515</v>
      </c>
      <c r="M65" t="inlineStr"/>
      <c r="N65" t="b">
        <v>0</v>
      </c>
      <c r="O65" t="b">
        <v>1</v>
      </c>
      <c r="P65" t="inlineStr">
        <is>
          <t>[230, 99, 199, 128, 83, 200, 7]</t>
        </is>
      </c>
      <c r="Q65" t="inlineStr">
        <is>
          <t>[1, 0, 0, 0, 1, 1, 0]</t>
        </is>
      </c>
      <c r="R65" t="inlineStr">
        <is>
          <t>[1.7060920000076294, 2.0931923389434814, 2.0355653762817383, 2.273529291152954, 2.802130937576294, 2.865602731704712, 2.6738758087158203]</t>
        </is>
      </c>
      <c r="S65" t="inlineStr">
        <is>
          <t>[230, 83, 200, 22, 36, 26, 60]</t>
        </is>
      </c>
      <c r="T65" t="inlineStr">
        <is>
          <t>[1.7060920000076294, 2.802130937576294, 2.865602731704712, 3.1568026542663574, 3.8366098403930664, 3.219390630722046, 4.099058628082275]</t>
        </is>
      </c>
      <c r="U65" t="n">
        <v>2</v>
      </c>
      <c r="V65" t="n">
        <v>0.6496222019195557</v>
      </c>
      <c r="W65" t="n">
        <v>0</v>
      </c>
      <c r="X65" t="inlineStr"/>
      <c r="Y65" t="inlineStr"/>
      <c r="Z65" t="inlineStr">
        <is>
          <t>2025-10-20T01:22:37.514707</t>
        </is>
      </c>
    </row>
    <row r="66">
      <c r="A66" t="inlineStr">
        <is>
          <t>heart</t>
        </is>
      </c>
      <c r="B66" t="n">
        <v>194</v>
      </c>
      <c r="C66" t="n">
        <v>2</v>
      </c>
      <c r="D66" t="b">
        <v>1</v>
      </c>
      <c r="E66" t="n">
        <v>7</v>
      </c>
      <c r="F66" t="n">
        <v>0.8605066060698588</v>
      </c>
      <c r="G66" t="n">
        <v>0.2857142857142857</v>
      </c>
      <c r="H66" t="n">
        <v>0.8631205685666311</v>
      </c>
      <c r="I66" t="inlineStr">
        <is>
          <t>entropia</t>
        </is>
      </c>
      <c r="J66" t="n">
        <v>0.7142857142857143</v>
      </c>
      <c r="K66" t="n">
        <v>0.2857142857142857</v>
      </c>
      <c r="L66" t="n">
        <v>0.8631205685666311</v>
      </c>
      <c r="M66" t="inlineStr"/>
      <c r="N66" t="b">
        <v>1</v>
      </c>
      <c r="O66" t="b">
        <v>1</v>
      </c>
      <c r="P66" t="inlineStr">
        <is>
          <t>[43, 35, 49, 139, 148, 57, 77]</t>
        </is>
      </c>
      <c r="Q66" t="inlineStr">
        <is>
          <t>[1, 0, 0, 1, 0, 0, 0]</t>
        </is>
      </c>
      <c r="R66" t="inlineStr">
        <is>
          <t>[3.6568307876586914, 3.5676956176757812, 3.6266517639160156, 4.238717079162598, 3.7078161239624023, 4.245344161987305, 4.373721599578857]</t>
        </is>
      </c>
      <c r="S66" t="inlineStr">
        <is>
          <t>[43, 139, 154, 83, 212, 55, 21]</t>
        </is>
      </c>
      <c r="T66" t="inlineStr">
        <is>
          <t>[3.6568307876586914, 4.238717079162598, 3.9570789337158203, 3.9962801933288574, 4.349822044372559, 4.516470909118652, 4.798275947570801]</t>
        </is>
      </c>
      <c r="U66" t="n">
        <v>2</v>
      </c>
      <c r="V66" t="n">
        <v>0.9777070879936218</v>
      </c>
      <c r="W66" t="n">
        <v>5</v>
      </c>
      <c r="X66" t="n">
        <v>0.5606279512759792</v>
      </c>
      <c r="Y66" t="n">
        <v>43</v>
      </c>
      <c r="Z66" t="inlineStr">
        <is>
          <t>2025-10-20T01:22:37.514707</t>
        </is>
      </c>
    </row>
    <row r="67">
      <c r="A67" t="inlineStr">
        <is>
          <t>heart</t>
        </is>
      </c>
      <c r="B67" t="n">
        <v>200</v>
      </c>
      <c r="C67" t="n">
        <v>2</v>
      </c>
      <c r="D67" t="b">
        <v>1</v>
      </c>
      <c r="E67" t="n">
        <v>7</v>
      </c>
      <c r="F67" t="n">
        <v>0.8605066060698588</v>
      </c>
      <c r="G67" t="n">
        <v>0.2857142857142857</v>
      </c>
      <c r="H67" t="n">
        <v>0.8631205685666311</v>
      </c>
      <c r="I67" t="inlineStr">
        <is>
          <t>entropia</t>
        </is>
      </c>
      <c r="J67" t="n">
        <v>0.7142857142857143</v>
      </c>
      <c r="K67" t="n">
        <v>0.2857142857142857</v>
      </c>
      <c r="L67" t="n">
        <v>0.8631205685666311</v>
      </c>
      <c r="M67" t="inlineStr"/>
      <c r="N67" t="b">
        <v>1</v>
      </c>
      <c r="O67" t="b">
        <v>1</v>
      </c>
      <c r="P67" t="inlineStr">
        <is>
          <t>[99, 83, 153, 219, 176, 128, 148]</t>
        </is>
      </c>
      <c r="Q67" t="inlineStr">
        <is>
          <t>[0, 1, 0, 0, 1, 0, 0]</t>
        </is>
      </c>
      <c r="R67" t="inlineStr">
        <is>
          <t>[2.1085073947906494, 2.272892475128174, 2.626561403274536, 2.915306329727173, 2.865602731704712, 2.788144826889038, 2.920715808868408]</t>
        </is>
      </c>
      <c r="S67" t="inlineStr">
        <is>
          <t>[83, 176, 60, 230, 9, 211, 108]</t>
        </is>
      </c>
      <c r="T67" t="inlineStr">
        <is>
          <t>[2.272892475128174, 2.865602731704712, 3.596447467803955, 3.2639973163604736, 4.079042434692383, 4.294126033782959, 4.294658660888672]</t>
        </is>
      </c>
      <c r="U67" t="n">
        <v>2</v>
      </c>
      <c r="V67" t="n">
        <v>0.7464910745620728</v>
      </c>
      <c r="W67" t="n">
        <v>3</v>
      </c>
      <c r="X67" t="n">
        <v>0.5657475018303859</v>
      </c>
      <c r="Y67" t="n">
        <v>99</v>
      </c>
      <c r="Z67" t="inlineStr">
        <is>
          <t>2025-10-20T01:22:37.514707</t>
        </is>
      </c>
    </row>
    <row r="68">
      <c r="A68" t="inlineStr">
        <is>
          <t>heart</t>
        </is>
      </c>
      <c r="B68" t="n">
        <v>203</v>
      </c>
      <c r="C68" t="n">
        <v>2</v>
      </c>
      <c r="D68" t="b">
        <v>1</v>
      </c>
      <c r="E68" t="n">
        <v>7</v>
      </c>
      <c r="F68" t="n">
        <v>0.8605066060698588</v>
      </c>
      <c r="G68" t="n">
        <v>0.2857142857142857</v>
      </c>
      <c r="H68" t="n">
        <v>0.8631205685666311</v>
      </c>
      <c r="I68" t="inlineStr">
        <is>
          <t>entropia</t>
        </is>
      </c>
      <c r="J68" t="n">
        <v>0.8571428571428571</v>
      </c>
      <c r="K68" t="n">
        <v>0.2857142857142857</v>
      </c>
      <c r="L68" t="n">
        <v>0.5916727785823274</v>
      </c>
      <c r="M68" t="inlineStr"/>
      <c r="N68" t="b">
        <v>1</v>
      </c>
      <c r="O68" t="b">
        <v>1</v>
      </c>
      <c r="P68" t="inlineStr">
        <is>
          <t>[134, 126, 220, 95, 22, 111, 216]</t>
        </is>
      </c>
      <c r="Q68" t="inlineStr">
        <is>
          <t>[0, 0, 0, 0, 1, 0, 0]</t>
        </is>
      </c>
      <c r="R68" t="inlineStr">
        <is>
          <t>[2.355604410171509, 2.7700212001800537, 3.395721435546875, 3.176607608795166, 2.982348918914795, 3.36729097366333, 3.0997812747955322]</t>
        </is>
      </c>
      <c r="S68" t="inlineStr">
        <is>
          <t>[22, 117, 212, 21, 15, 217, 43]</t>
        </is>
      </c>
      <c r="T68" t="inlineStr">
        <is>
          <t>[2.982348918914795, 3.6904985904693604, 3.6958258152008057, 4.173896789550781, 3.8690881729125977, 4.536752700805664, 4.3962016105651855]</t>
        </is>
      </c>
      <c r="U68" t="n">
        <v>2</v>
      </c>
      <c r="V68" t="n">
        <v>0.7485024929046631</v>
      </c>
      <c r="W68" t="n">
        <v>3</v>
      </c>
      <c r="X68" t="n">
        <v>0.4675230342807256</v>
      </c>
      <c r="Y68" t="n">
        <v>126</v>
      </c>
      <c r="Z68" t="inlineStr">
        <is>
          <t>2025-10-20T01:22:37.514707</t>
        </is>
      </c>
    </row>
    <row r="69">
      <c r="A69" t="inlineStr">
        <is>
          <t>heart</t>
        </is>
      </c>
      <c r="B69" t="n">
        <v>211</v>
      </c>
      <c r="C69" t="n">
        <v>2</v>
      </c>
      <c r="D69" t="b">
        <v>1</v>
      </c>
      <c r="E69" t="n">
        <v>7</v>
      </c>
      <c r="F69" t="n">
        <v>0.8605066060698588</v>
      </c>
      <c r="G69" t="n">
        <v>0.2857142857142857</v>
      </c>
      <c r="H69" t="n">
        <v>0.8631205685666311</v>
      </c>
      <c r="I69" t="inlineStr">
        <is>
          <t>entropia</t>
        </is>
      </c>
      <c r="J69" t="n">
        <v>0.7142857142857143</v>
      </c>
      <c r="K69" t="n">
        <v>0.2857142857142857</v>
      </c>
      <c r="L69" t="n">
        <v>0.8631205685666311</v>
      </c>
      <c r="M69" t="inlineStr"/>
      <c r="N69" t="b">
        <v>1</v>
      </c>
      <c r="O69" t="b">
        <v>1</v>
      </c>
      <c r="P69" t="inlineStr">
        <is>
          <t>[9, 68, 173, 109, 58, 108, 35]</t>
        </is>
      </c>
      <c r="Q69" t="inlineStr">
        <is>
          <t>[1, 0, 0, 0, 0, 1, 0]</t>
        </is>
      </c>
      <c r="R69" t="inlineStr">
        <is>
          <t>[3.749363899230957, 3.6746625900268555, 3.985002040863037, 4.802969932556152, 3.967996597290039, 4.828000545501709, 4.203555583953857]</t>
        </is>
      </c>
      <c r="S69" t="inlineStr">
        <is>
          <t>[9, 200, 108, 43, 36, 83, 55]</t>
        </is>
      </c>
      <c r="T69" t="inlineStr">
        <is>
          <t>[3.749363899230957, 4.294126033782959, 4.828000545501709, 4.741941928863525, 4.7987446784973145, 4.761606216430664, 5.164388179779053]</t>
        </is>
      </c>
      <c r="U69" t="n">
        <v>2</v>
      </c>
      <c r="V69" t="n">
        <v>0.8919188380241394</v>
      </c>
      <c r="W69" t="n">
        <v>0</v>
      </c>
      <c r="X69" t="inlineStr"/>
      <c r="Y69" t="inlineStr"/>
      <c r="Z69" t="inlineStr">
        <is>
          <t>2025-10-20T01:22:37.514707</t>
        </is>
      </c>
    </row>
    <row r="70">
      <c r="A70" t="inlineStr">
        <is>
          <t>heart</t>
        </is>
      </c>
      <c r="B70" t="n">
        <v>212</v>
      </c>
      <c r="C70" t="n">
        <v>2</v>
      </c>
      <c r="D70" t="b">
        <v>1</v>
      </c>
      <c r="E70" t="n">
        <v>7</v>
      </c>
      <c r="F70" t="n">
        <v>0.8605066060698588</v>
      </c>
      <c r="G70" t="n">
        <v>0.2857142857142857</v>
      </c>
      <c r="H70" t="n">
        <v>0.8631205685666311</v>
      </c>
      <c r="I70" t="inlineStr">
        <is>
          <t>entropia</t>
        </is>
      </c>
      <c r="J70" t="n">
        <v>1</v>
      </c>
      <c r="K70" t="n">
        <v>0.2857142857142857</v>
      </c>
      <c r="L70" t="n">
        <v>0</v>
      </c>
      <c r="M70" t="inlineStr"/>
      <c r="N70" t="b">
        <v>1</v>
      </c>
      <c r="O70" t="b">
        <v>1</v>
      </c>
      <c r="P70" t="inlineStr">
        <is>
          <t>[183, 221, 23, 132, 167, 219, 20]</t>
        </is>
      </c>
      <c r="Q70" t="inlineStr">
        <is>
          <t>[0, 0, 0, 0, 0, 0, 0]</t>
        </is>
      </c>
      <c r="R70" t="inlineStr">
        <is>
          <t>[1.345908761024475, 1.829494833946228, 2.1395843029022217, 2.880516529083252, 2.9120335578918457, 3.1052844524383545, 3.018996238708496]</t>
        </is>
      </c>
      <c r="S70" t="inlineStr">
        <is>
          <t>[203, 22, 98, 194, 31, 15, 83]</t>
        </is>
      </c>
      <c r="T70" t="inlineStr">
        <is>
          <t>[3.6958258152008057, 3.590059280395508, 4.257442474365234, 4.349822044372559, 3.85984206199646, 3.9838953018188477, 4.287247657775879]</t>
        </is>
      </c>
      <c r="U70" t="n">
        <v>2</v>
      </c>
      <c r="V70" t="n">
        <v>0.5764685869216919</v>
      </c>
      <c r="W70" t="n">
        <v>4</v>
      </c>
      <c r="X70" t="n">
        <v>0.4913069140965821</v>
      </c>
      <c r="Y70" t="n">
        <v>221</v>
      </c>
      <c r="Z70" t="inlineStr">
        <is>
          <t>2025-10-20T01:22:37.515706</t>
        </is>
      </c>
    </row>
    <row r="71">
      <c r="A71" t="inlineStr">
        <is>
          <t>heart</t>
        </is>
      </c>
      <c r="B71" t="n">
        <v>213</v>
      </c>
      <c r="C71" t="n">
        <v>2</v>
      </c>
      <c r="D71" t="b">
        <v>1</v>
      </c>
      <c r="E71" t="n">
        <v>7</v>
      </c>
      <c r="F71" t="n">
        <v>0.8605066060698588</v>
      </c>
      <c r="G71" t="n">
        <v>0.2857142857142857</v>
      </c>
      <c r="H71" t="n">
        <v>0.8631205685666311</v>
      </c>
      <c r="I71" t="inlineStr">
        <is>
          <t>entropia</t>
        </is>
      </c>
      <c r="J71" t="n">
        <v>0.7142857142857143</v>
      </c>
      <c r="K71" t="n">
        <v>0.2857142857142857</v>
      </c>
      <c r="L71" t="n">
        <v>0.8631205685666311</v>
      </c>
      <c r="M71" t="inlineStr"/>
      <c r="N71" t="b">
        <v>1</v>
      </c>
      <c r="O71" t="b">
        <v>1</v>
      </c>
      <c r="P71" t="inlineStr">
        <is>
          <t>[234, 4, 185, 214, 50, 38, 74]</t>
        </is>
      </c>
      <c r="Q71" t="inlineStr">
        <is>
          <t>[1, 0, 0, 0, 0, 1, 0]</t>
        </is>
      </c>
      <c r="R71" t="inlineStr">
        <is>
          <t>[2.438930034637451, 3.3351550102233887, 3.9991860389709473, 4.334018707275391, 4.050629138946533, 4.2913923263549805, 4.212693214416504]</t>
        </is>
      </c>
      <c r="S71" t="inlineStr">
        <is>
          <t>[234, 38, 154, 162, 98, 21, 31]</t>
        </is>
      </c>
      <c r="T71" t="inlineStr">
        <is>
          <t>[2.438930034637451, 4.2913923263549805, 4.142775058746338, 3.9395532608032227, 4.7065653800964355, 4.563978672027588, 4.221288204193115]</t>
        </is>
      </c>
      <c r="U71" t="n">
        <v>2</v>
      </c>
      <c r="V71" t="n">
        <v>0.8783929347991943</v>
      </c>
      <c r="W71" t="n">
        <v>4</v>
      </c>
      <c r="X71" t="n">
        <v>0.4557292928473223</v>
      </c>
      <c r="Y71" t="n">
        <v>234</v>
      </c>
      <c r="Z71" t="inlineStr">
        <is>
          <t>2025-10-20T01:22:37.515706</t>
        </is>
      </c>
    </row>
    <row r="72">
      <c r="A72" t="inlineStr">
        <is>
          <t>heart</t>
        </is>
      </c>
      <c r="B72" t="n">
        <v>217</v>
      </c>
      <c r="C72" t="n">
        <v>2</v>
      </c>
      <c r="D72" t="b">
        <v>1</v>
      </c>
      <c r="E72" t="n">
        <v>7</v>
      </c>
      <c r="F72" t="n">
        <v>0.8605066060698588</v>
      </c>
      <c r="G72" t="n">
        <v>0.2857142857142857</v>
      </c>
      <c r="H72" t="n">
        <v>0.8631205685666311</v>
      </c>
      <c r="I72" t="inlineStr">
        <is>
          <t>entropia</t>
        </is>
      </c>
      <c r="J72" t="n">
        <v>0.7142857142857143</v>
      </c>
      <c r="K72" t="n">
        <v>0.2857142857142857</v>
      </c>
      <c r="L72" t="n">
        <v>0.8631205685666311</v>
      </c>
      <c r="M72" t="inlineStr"/>
      <c r="N72" t="b">
        <v>1</v>
      </c>
      <c r="O72" t="b">
        <v>1</v>
      </c>
      <c r="P72" t="inlineStr">
        <is>
          <t>[33, 55, 76, 56, 31, 24, 168]</t>
        </is>
      </c>
      <c r="Q72" t="inlineStr">
        <is>
          <t>[0, 1, 0, 0, 1, 0, 0]</t>
        </is>
      </c>
      <c r="R72" t="inlineStr">
        <is>
          <t>[3.42080020904541, 3.6488983631134033, 3.670941114425659, 3.708861827850342, 3.4492104053497314, 3.847346305847168, 3.728311061859131]</t>
        </is>
      </c>
      <c r="S72" t="inlineStr">
        <is>
          <t>[55, 31, 203, 234, 38, 162, 15]</t>
        </is>
      </c>
      <c r="T72" t="inlineStr">
        <is>
          <t>[3.6488983631134033, 3.4492104053497314, 4.536752700805664, 4.7189130783081055, 5.32627010345459, 4.3342766761779785, 4.614987373352051]</t>
        </is>
      </c>
      <c r="U72" t="n">
        <v>2</v>
      </c>
      <c r="V72" t="n">
        <v>0.8993022441864014</v>
      </c>
      <c r="W72" t="n">
        <v>4</v>
      </c>
      <c r="X72" t="n">
        <v>0.4739308912122809</v>
      </c>
      <c r="Y72" t="n">
        <v>33</v>
      </c>
      <c r="Z72" t="inlineStr">
        <is>
          <t>2025-10-20T01:22:37.515706</t>
        </is>
      </c>
    </row>
    <row r="73">
      <c r="A73" t="inlineStr">
        <is>
          <t>heart</t>
        </is>
      </c>
      <c r="B73" t="n">
        <v>230</v>
      </c>
      <c r="C73" t="n">
        <v>2</v>
      </c>
      <c r="D73" t="b">
        <v>1</v>
      </c>
      <c r="E73" t="n">
        <v>7</v>
      </c>
      <c r="F73" t="n">
        <v>0.8605066060698588</v>
      </c>
      <c r="G73" t="n">
        <v>0.2857142857142857</v>
      </c>
      <c r="H73" t="n">
        <v>0.8631205685666311</v>
      </c>
      <c r="I73" t="inlineStr">
        <is>
          <t>entropia</t>
        </is>
      </c>
      <c r="J73" t="n">
        <v>0.8571428571428571</v>
      </c>
      <c r="K73" t="n">
        <v>0.2857142857142857</v>
      </c>
      <c r="L73" t="n">
        <v>0.5916727785823274</v>
      </c>
      <c r="M73" t="inlineStr"/>
      <c r="N73" t="b">
        <v>1</v>
      </c>
      <c r="O73" t="b">
        <v>1</v>
      </c>
      <c r="P73" t="inlineStr">
        <is>
          <t>[199, 176, 7, 128, 232, 23, 215]</t>
        </is>
      </c>
      <c r="Q73" t="inlineStr">
        <is>
          <t>[0, 1, 0, 0, 0, 0, 0]</t>
        </is>
      </c>
      <c r="R73" t="inlineStr">
        <is>
          <t>[1.3938581943511963, 1.7060920000076294, 2.1510233879089355, 2.4278202056884766, 2.610424518585205, 2.5747783184051514, 2.924050807952881]</t>
        </is>
      </c>
      <c r="S73" t="inlineStr">
        <is>
          <t>[176, 83, 60, 22, 26, 200, 162]</t>
        </is>
      </c>
      <c r="T73" t="inlineStr">
        <is>
          <t>[1.7060920000076294, 3.05937123298645, 3.348684072494507, 2.9810237884521484, 2.811572790145874, 3.2639973163604736, 3.215420722961426]</t>
        </is>
      </c>
      <c r="U73" t="n">
        <v>2</v>
      </c>
      <c r="V73" t="n">
        <v>0.6587911248207092</v>
      </c>
      <c r="W73" t="n">
        <v>1</v>
      </c>
      <c r="X73" t="n">
        <v>0.4807672342116082</v>
      </c>
      <c r="Y73" t="n">
        <v>199</v>
      </c>
      <c r="Z73" t="inlineStr">
        <is>
          <t>2025-10-20T01:22:37.515706</t>
        </is>
      </c>
    </row>
    <row r="74">
      <c r="A74" t="inlineStr">
        <is>
          <t>heart</t>
        </is>
      </c>
      <c r="B74" t="n">
        <v>234</v>
      </c>
      <c r="C74" t="n">
        <v>2</v>
      </c>
      <c r="D74" t="b">
        <v>1</v>
      </c>
      <c r="E74" t="n">
        <v>7</v>
      </c>
      <c r="F74" t="n">
        <v>0.8605066060698588</v>
      </c>
      <c r="G74" t="n">
        <v>0.2857142857142857</v>
      </c>
      <c r="H74" t="n">
        <v>0.8631205685666311</v>
      </c>
      <c r="I74" t="inlineStr">
        <is>
          <t>entropia</t>
        </is>
      </c>
      <c r="J74" t="n">
        <v>0.7142857142857143</v>
      </c>
      <c r="K74" t="n">
        <v>0.2857142857142857</v>
      </c>
      <c r="L74" t="n">
        <v>0.8631205685666311</v>
      </c>
      <c r="M74" t="inlineStr"/>
      <c r="N74" t="b">
        <v>1</v>
      </c>
      <c r="O74" t="b">
        <v>1</v>
      </c>
      <c r="P74" t="inlineStr">
        <is>
          <t>[213, 4, 45, 12, 143, 204, 21]</t>
        </is>
      </c>
      <c r="Q74" t="inlineStr">
        <is>
          <t>[1, 0, 0, 0, 0, 0, 1]</t>
        </is>
      </c>
      <c r="R74" t="inlineStr">
        <is>
          <t>[2.438930034637451, 2.892810106277466, 3.366905927658081, 3.05875825881958, 3.2652087211608887, 3.733081817626953, 3.3660900592803955]</t>
        </is>
      </c>
      <c r="S74" t="inlineStr">
        <is>
          <t>[213, 98, 21, 31, 38, 139, 55]</t>
        </is>
      </c>
      <c r="T74" t="inlineStr">
        <is>
          <t>[2.438930034637451, 3.4459431171417236, 3.3660900592803955, 3.3683085441589355, 4.122116565704346, 4.064114093780518, 4.130223274230957]</t>
        </is>
      </c>
      <c r="U74" t="n">
        <v>2</v>
      </c>
      <c r="V74" t="n">
        <v>0.8016597628593445</v>
      </c>
      <c r="W74" t="n">
        <v>3</v>
      </c>
      <c r="X74" t="n">
        <v>0.4705137712668338</v>
      </c>
      <c r="Y74" t="n">
        <v>4</v>
      </c>
      <c r="Z74" t="inlineStr">
        <is>
          <t>2025-10-20T01:22:37.515706</t>
        </is>
      </c>
    </row>
    <row r="75">
      <c r="A75" t="inlineStr">
        <is>
          <t>heart</t>
        </is>
      </c>
      <c r="B75" t="n">
        <v>0</v>
      </c>
      <c r="C75" t="n">
        <v>3</v>
      </c>
      <c r="D75" t="b">
        <v>1</v>
      </c>
      <c r="E75" t="n">
        <v>7</v>
      </c>
      <c r="F75" t="n">
        <v>0.8440850842154108</v>
      </c>
      <c r="G75" t="n">
        <v>0.2857142857142857</v>
      </c>
      <c r="H75" t="n">
        <v>0.8631205685666311</v>
      </c>
      <c r="I75" t="inlineStr">
        <is>
          <t>entropia</t>
        </is>
      </c>
      <c r="J75" t="n">
        <v>0.8571428571428571</v>
      </c>
      <c r="K75" t="n">
        <v>0.2857142857142857</v>
      </c>
      <c r="L75" t="n">
        <v>0.5916727785823274</v>
      </c>
      <c r="M75" t="inlineStr"/>
      <c r="N75" t="b">
        <v>1</v>
      </c>
      <c r="O75" t="b">
        <v>1</v>
      </c>
      <c r="P75" t="inlineStr">
        <is>
          <t>[77, 41, 80, 166, 154, 162, 47]</t>
        </is>
      </c>
      <c r="Q75" t="inlineStr">
        <is>
          <t>[0, 0, 0, 0, 0, 0, 1]</t>
        </is>
      </c>
      <c r="R75" t="inlineStr">
        <is>
          <t>[2.7044990062713623, 3.3233187198638916, 2.6757636070251465, 2.7197983264923096, 2.942232370376587, 2.9225013256073, 4.170461654663086]</t>
        </is>
      </c>
      <c r="S75" t="inlineStr">
        <is>
          <t>[192, 47, 46, 132, 214, 215, 57]</t>
        </is>
      </c>
      <c r="T75" t="inlineStr">
        <is>
          <t>[3.2580831050872803, 4.170461654663086, 4.084439754486084, 4.126769542694092, 4.67481803894043, 4.529363632202148, 4.410943031311035]</t>
        </is>
      </c>
      <c r="U75" t="n">
        <v>2</v>
      </c>
      <c r="V75" t="n">
        <v>0.7486631870269775</v>
      </c>
      <c r="W75" t="n">
        <v>1</v>
      </c>
      <c r="X75" t="n">
        <v>0.4479123781333945</v>
      </c>
      <c r="Y75" t="n">
        <v>77</v>
      </c>
      <c r="Z75" t="inlineStr">
        <is>
          <t>2025-10-20T01:22:37.627232</t>
        </is>
      </c>
    </row>
    <row r="76">
      <c r="A76" t="inlineStr">
        <is>
          <t>heart</t>
        </is>
      </c>
      <c r="B76" t="n">
        <v>4</v>
      </c>
      <c r="C76" t="n">
        <v>3</v>
      </c>
      <c r="D76" t="b">
        <v>1</v>
      </c>
      <c r="E76" t="n">
        <v>7</v>
      </c>
      <c r="F76" t="n">
        <v>0.8440850842154108</v>
      </c>
      <c r="G76" t="n">
        <v>0.2857142857142857</v>
      </c>
      <c r="H76" t="n">
        <v>0.8631205685666311</v>
      </c>
      <c r="I76" t="inlineStr">
        <is>
          <t>entropia</t>
        </is>
      </c>
      <c r="J76" t="n">
        <v>1</v>
      </c>
      <c r="K76" t="n">
        <v>0.2857142857142857</v>
      </c>
      <c r="L76" t="n">
        <v>0</v>
      </c>
      <c r="M76" t="inlineStr"/>
      <c r="N76" t="b">
        <v>1</v>
      </c>
      <c r="O76" t="b">
        <v>1</v>
      </c>
      <c r="P76" t="inlineStr">
        <is>
          <t>[204, 234, 213, 82, 74, 50, 21]</t>
        </is>
      </c>
      <c r="Q76" t="inlineStr">
        <is>
          <t>[0, 0, 0, 0, 0, 0, 0]</t>
        </is>
      </c>
      <c r="R76" t="inlineStr">
        <is>
          <t>[2.855512857437134, 2.892810106277466, 3.3351550102233887, 3.570129871368408, 3.8020641803741455, 3.9325404167175293, 3.692901134490967]</t>
        </is>
      </c>
      <c r="S76" t="inlineStr">
        <is>
          <t>[132, 29, 214, 231, 169, 185, 192]</t>
        </is>
      </c>
      <c r="T76" t="inlineStr">
        <is>
          <t>[3.80755877494812, 4.013927459716797, 4.3575615882873535, 4.310241222381592, 4.811055660247803, 4.796318531036377, 4.906363487243652]</t>
        </is>
      </c>
      <c r="U76" t="n">
        <v>2</v>
      </c>
      <c r="V76" t="n">
        <v>0.7381870746612549</v>
      </c>
      <c r="W76" t="n">
        <v>2</v>
      </c>
      <c r="X76" t="n">
        <v>0.4978905520555126</v>
      </c>
      <c r="Y76" t="n">
        <v>204</v>
      </c>
      <c r="Z76" t="inlineStr">
        <is>
          <t>2025-10-20T01:22:37.627232</t>
        </is>
      </c>
    </row>
    <row r="77">
      <c r="A77" t="inlineStr">
        <is>
          <t>heart</t>
        </is>
      </c>
      <c r="B77" t="n">
        <v>20</v>
      </c>
      <c r="C77" t="n">
        <v>3</v>
      </c>
      <c r="D77" t="b">
        <v>1</v>
      </c>
      <c r="E77" t="n">
        <v>7</v>
      </c>
      <c r="F77" t="n">
        <v>0.8440850842154108</v>
      </c>
      <c r="G77" t="n">
        <v>0.2857142857142857</v>
      </c>
      <c r="H77" t="n">
        <v>0.8631205685666311</v>
      </c>
      <c r="I77" t="inlineStr">
        <is>
          <t>entropia</t>
        </is>
      </c>
      <c r="J77" t="n">
        <v>1</v>
      </c>
      <c r="K77" t="n">
        <v>0.2857142857142857</v>
      </c>
      <c r="L77" t="n">
        <v>0</v>
      </c>
      <c r="M77" t="inlineStr"/>
      <c r="N77" t="b">
        <v>1</v>
      </c>
      <c r="O77" t="b">
        <v>1</v>
      </c>
      <c r="P77" t="inlineStr">
        <is>
          <t>[88, 31, 172, 119, 49, 33, 212]</t>
        </is>
      </c>
      <c r="Q77" t="inlineStr">
        <is>
          <t>[0, 0, 0, 0, 0, 0, 0]</t>
        </is>
      </c>
      <c r="R77" t="inlineStr">
        <is>
          <t>[2.2010622024536133, 2.496741533279419, 2.4883787631988525, 2.989654302597046, 2.8410656452178955, 2.981300115585327, 3.018996238708496]</t>
        </is>
      </c>
      <c r="S77" t="inlineStr">
        <is>
          <t>[199, 174, 171, 73, 134, 35, 144]</t>
        </is>
      </c>
      <c r="T77" t="inlineStr">
        <is>
          <t>[2.8122408390045166, 2.9189939498901367, 3.3183071613311768, 3.1672825813293457, 3.606015682220459, 3.921017646789551, 3.7732062339782715]</t>
        </is>
      </c>
      <c r="U77" t="n">
        <v>2</v>
      </c>
      <c r="V77" t="n">
        <v>0.7853262424468994</v>
      </c>
      <c r="W77" t="n">
        <v>4</v>
      </c>
      <c r="X77" t="n">
        <v>0.476585374950758</v>
      </c>
      <c r="Y77" t="n">
        <v>88</v>
      </c>
      <c r="Z77" t="inlineStr">
        <is>
          <t>2025-10-20T01:22:37.627232</t>
        </is>
      </c>
    </row>
    <row r="78">
      <c r="A78" t="inlineStr">
        <is>
          <t>heart</t>
        </is>
      </c>
      <c r="B78" t="n">
        <v>24</v>
      </c>
      <c r="C78" t="n">
        <v>3</v>
      </c>
      <c r="D78" t="b">
        <v>1</v>
      </c>
      <c r="E78" t="n">
        <v>7</v>
      </c>
      <c r="F78" t="n">
        <v>0.8440850842154108</v>
      </c>
      <c r="G78" t="n">
        <v>0.2857142857142857</v>
      </c>
      <c r="H78" t="n">
        <v>0.8631205685666311</v>
      </c>
      <c r="I78" t="inlineStr">
        <is>
          <t>entropia</t>
        </is>
      </c>
      <c r="J78" t="n">
        <v>0.7142857142857143</v>
      </c>
      <c r="K78" t="n">
        <v>0.2857142857142857</v>
      </c>
      <c r="L78" t="n">
        <v>0.8631205685666311</v>
      </c>
      <c r="M78" t="inlineStr"/>
      <c r="N78" t="b">
        <v>1</v>
      </c>
      <c r="O78" t="b">
        <v>1</v>
      </c>
      <c r="P78" t="inlineStr">
        <is>
          <t>[126, 134, 94, 172, 129, 43, 217]</t>
        </is>
      </c>
      <c r="Q78" t="inlineStr">
        <is>
          <t>[1, 1, 0, 0, 0, 0, 0]</t>
        </is>
      </c>
      <c r="R78" t="inlineStr">
        <is>
          <t>[3.019780158996582, 2.944685935974121, 3.044435977935791, 2.810544967651367, 2.944186210632324, 3.711005926132202, 3.847346305847168]</t>
        </is>
      </c>
      <c r="S78" t="inlineStr">
        <is>
          <t>[126, 134, 199, 78, 73, 171, 35]</t>
        </is>
      </c>
      <c r="T78" t="inlineStr">
        <is>
          <t>[3.019780158996582, 2.944685935974121, 3.812140703201294, 4.595165729522705, 4.053743362426758, 4.295130729675293, 4.328399181365967]</t>
        </is>
      </c>
      <c r="U78" t="n">
        <v>2</v>
      </c>
      <c r="V78" t="n">
        <v>0.8119953870773315</v>
      </c>
      <c r="W78" t="n">
        <v>5</v>
      </c>
      <c r="X78" t="n">
        <v>0.4153959819657586</v>
      </c>
      <c r="Y78" t="n">
        <v>126</v>
      </c>
      <c r="Z78" t="inlineStr">
        <is>
          <t>2025-10-20T01:22:37.627232</t>
        </is>
      </c>
    </row>
    <row r="79">
      <c r="A79" t="inlineStr">
        <is>
          <t>heart</t>
        </is>
      </c>
      <c r="B79" t="n">
        <v>29</v>
      </c>
      <c r="C79" t="n">
        <v>3</v>
      </c>
      <c r="D79" t="b">
        <v>1</v>
      </c>
      <c r="E79" t="n">
        <v>7</v>
      </c>
      <c r="F79" t="n">
        <v>0.8440850842154108</v>
      </c>
      <c r="G79" t="n">
        <v>0.2857142857142857</v>
      </c>
      <c r="H79" t="n">
        <v>0.8631205685666311</v>
      </c>
      <c r="I79" t="inlineStr">
        <is>
          <t>entropia</t>
        </is>
      </c>
      <c r="J79" t="n">
        <v>0.7142857142857143</v>
      </c>
      <c r="K79" t="n">
        <v>0.2857142857142857</v>
      </c>
      <c r="L79" t="n">
        <v>0.8631205685666311</v>
      </c>
      <c r="M79" t="inlineStr"/>
      <c r="N79" t="b">
        <v>1</v>
      </c>
      <c r="O79" t="b">
        <v>1</v>
      </c>
      <c r="P79" t="inlineStr">
        <is>
          <t>[21, 191, 231, 204, 227, 57, 50]</t>
        </is>
      </c>
      <c r="Q79" t="inlineStr">
        <is>
          <t>[0, 0, 1, 0, 0, 1, 0]</t>
        </is>
      </c>
      <c r="R79" t="inlineStr">
        <is>
          <t>[2.51462721824646, 2.7731921672821045, 2.999060869216919, 3.425769567489624, 3.1764447689056396, 3.6530215740203857, 3.968353271484375]</t>
        </is>
      </c>
      <c r="S79" t="inlineStr">
        <is>
          <t>[231, 57, 4, 169, 185, 228, 132]</t>
        </is>
      </c>
      <c r="T79" t="inlineStr">
        <is>
          <t>[2.999060869216919, 3.6530215740203857, 4.013927459716797, 4.539185047149658, 4.767340183258057, 4.300497531890869, 4.344544887542725]</t>
        </is>
      </c>
      <c r="U79" t="n">
        <v>2</v>
      </c>
      <c r="V79" t="n">
        <v>0.6969861388206482</v>
      </c>
      <c r="W79" t="n">
        <v>3</v>
      </c>
      <c r="X79" t="n">
        <v>0.5966846281789686</v>
      </c>
      <c r="Y79" t="n">
        <v>191</v>
      </c>
      <c r="Z79" t="inlineStr">
        <is>
          <t>2025-10-20T01:22:37.627232</t>
        </is>
      </c>
    </row>
    <row r="80">
      <c r="A80" t="inlineStr">
        <is>
          <t>heart</t>
        </is>
      </c>
      <c r="B80" t="n">
        <v>35</v>
      </c>
      <c r="C80" t="n">
        <v>3</v>
      </c>
      <c r="D80" t="b">
        <v>1</v>
      </c>
      <c r="E80" t="n">
        <v>7</v>
      </c>
      <c r="F80" t="n">
        <v>0.8440850842154108</v>
      </c>
      <c r="G80" t="n">
        <v>0.2857142857142857</v>
      </c>
      <c r="H80" t="n">
        <v>0.8631205685666311</v>
      </c>
      <c r="I80" t="inlineStr">
        <is>
          <t>entropia</t>
        </is>
      </c>
      <c r="J80" t="n">
        <v>1</v>
      </c>
      <c r="K80" t="n">
        <v>0.2857142857142857</v>
      </c>
      <c r="L80" t="n">
        <v>0</v>
      </c>
      <c r="M80" t="inlineStr"/>
      <c r="N80" t="b">
        <v>1</v>
      </c>
      <c r="O80" t="b">
        <v>1</v>
      </c>
      <c r="P80" t="inlineStr">
        <is>
          <t>[148, 119, 128, 194, 33, 230, 9]</t>
        </is>
      </c>
      <c r="Q80" t="inlineStr">
        <is>
          <t>[0, 0, 0, 0, 0, 0, 0]</t>
        </is>
      </c>
      <c r="R80" t="inlineStr">
        <is>
          <t>[2.5760011672973633, 3.0622122287750244, 2.784008741378784, 3.5676956176757812, 3.1157333850860596, 3.027193784713745, 3.694422483444214]</t>
        </is>
      </c>
      <c r="S80" t="inlineStr">
        <is>
          <t>[215, 99, 78, 228, 199, 138, 20]</t>
        </is>
      </c>
      <c r="T80" t="inlineStr">
        <is>
          <t>[3.630208969116211, 3.4568119049072266, 3.921473503112793, 3.7829055786132812, 3.612487554550171, 4.300171852111816, 3.921017646789551]</t>
        </is>
      </c>
      <c r="U80" t="n">
        <v>2</v>
      </c>
      <c r="V80" t="n">
        <v>0.8232234716415405</v>
      </c>
      <c r="W80" t="n">
        <v>1</v>
      </c>
      <c r="X80" t="n">
        <v>0.5185393447758787</v>
      </c>
      <c r="Y80" t="n">
        <v>119</v>
      </c>
      <c r="Z80" t="inlineStr">
        <is>
          <t>2025-10-20T01:22:37.628232</t>
        </is>
      </c>
    </row>
    <row r="81">
      <c r="A81" t="inlineStr">
        <is>
          <t>heart</t>
        </is>
      </c>
      <c r="B81" t="n">
        <v>46</v>
      </c>
      <c r="C81" t="n">
        <v>3</v>
      </c>
      <c r="D81" t="b">
        <v>1</v>
      </c>
      <c r="E81" t="n">
        <v>7</v>
      </c>
      <c r="F81" t="n">
        <v>0.8440850842154108</v>
      </c>
      <c r="G81" t="n">
        <v>0.2857142857142857</v>
      </c>
      <c r="H81" t="n">
        <v>0.8631205685666311</v>
      </c>
      <c r="I81" t="inlineStr">
        <is>
          <t>entropia</t>
        </is>
      </c>
      <c r="J81" t="n">
        <v>0.8571428571428571</v>
      </c>
      <c r="K81" t="n">
        <v>0.2857142857142857</v>
      </c>
      <c r="L81" t="n">
        <v>0.5916727785823274</v>
      </c>
      <c r="M81" t="inlineStr"/>
      <c r="N81" t="b">
        <v>1</v>
      </c>
      <c r="O81" t="b">
        <v>1</v>
      </c>
      <c r="P81" t="inlineStr">
        <is>
          <t>[161, 238, 15, 30, 80, 144, 69]</t>
        </is>
      </c>
      <c r="Q81" t="inlineStr">
        <is>
          <t>[0, 0, 0, 0, 0, 1, 0]</t>
        </is>
      </c>
      <c r="R81" t="inlineStr">
        <is>
          <t>[1.5419940948486328, 1.9929872751235962, 2.339595079421997, 2.763245105743408, 2.7793664932250977, 2.8210320472717285, 2.7970752716064453]</t>
        </is>
      </c>
      <c r="S81" t="inlineStr">
        <is>
          <t>[144, 174, 132, 192, 0, 99, 57]</t>
        </is>
      </c>
      <c r="T81" t="inlineStr">
        <is>
          <t>[2.8210320472717285, 3.3357131481170654, 3.622831344604492, 4.0271315574646, 4.084439754486084, 3.933823585510254, 4.169571399688721]</t>
        </is>
      </c>
      <c r="U81" t="n">
        <v>2</v>
      </c>
      <c r="V81" t="n">
        <v>0.6797869205474854</v>
      </c>
      <c r="W81" t="n">
        <v>8</v>
      </c>
      <c r="X81" t="n">
        <v>0.5424541179848884</v>
      </c>
      <c r="Y81" t="n">
        <v>238</v>
      </c>
      <c r="Z81" t="inlineStr">
        <is>
          <t>2025-10-20T01:22:37.628232</t>
        </is>
      </c>
    </row>
    <row r="82">
      <c r="A82" t="inlineStr">
        <is>
          <t>heart</t>
        </is>
      </c>
      <c r="B82" t="n">
        <v>47</v>
      </c>
      <c r="C82" t="n">
        <v>3</v>
      </c>
      <c r="D82" t="b">
        <v>0</v>
      </c>
      <c r="E82" t="n">
        <v>7</v>
      </c>
      <c r="F82" t="n">
        <v>0.8440850842154108</v>
      </c>
      <c r="G82" t="n">
        <v>0.2857142857142857</v>
      </c>
      <c r="H82" t="n">
        <v>0.8631205685666311</v>
      </c>
      <c r="I82" t="inlineStr">
        <is>
          <t>entropia</t>
        </is>
      </c>
      <c r="J82" t="n">
        <v>0.5714285714285714</v>
      </c>
      <c r="K82" t="n">
        <v>0.2857142857142857</v>
      </c>
      <c r="L82" t="n">
        <v>0.9852281360342515</v>
      </c>
      <c r="M82" t="inlineStr"/>
      <c r="N82" t="b">
        <v>0</v>
      </c>
      <c r="O82" t="b">
        <v>1</v>
      </c>
      <c r="P82" t="inlineStr">
        <is>
          <t>[0, 109, 181, 41, 213, 78, 86]</t>
        </is>
      </c>
      <c r="Q82" t="inlineStr">
        <is>
          <t>[1, 1, 0, 0, 0, 1, 0]</t>
        </is>
      </c>
      <c r="R82" t="inlineStr">
        <is>
          <t>[4.170461654663086, 5.372171878814697, 4.925497055053711, 5.369817733764648, 5.272493362426758, 5.382401466369629, 5.7510666847229]</t>
        </is>
      </c>
      <c r="S82" t="inlineStr">
        <is>
          <t>[0, 109, 78, 192, 215, 185, 214]</t>
        </is>
      </c>
      <c r="T82" t="inlineStr">
        <is>
          <t>[4.170461654663086, 5.372171878814697, 5.382401466369629, 5.448429584503174, 5.415670871734619, 6.534633636474609, 6.630919933319092]</t>
        </is>
      </c>
      <c r="U82" t="n">
        <v>2</v>
      </c>
      <c r="V82" t="n">
        <v>0.9553620219230652</v>
      </c>
      <c r="W82" t="n">
        <v>0</v>
      </c>
      <c r="X82" t="inlineStr"/>
      <c r="Y82" t="inlineStr"/>
      <c r="Z82" t="inlineStr">
        <is>
          <t>2025-10-20T01:22:37.628232</t>
        </is>
      </c>
    </row>
    <row r="83">
      <c r="A83" t="inlineStr">
        <is>
          <t>heart</t>
        </is>
      </c>
      <c r="B83" t="n">
        <v>57</v>
      </c>
      <c r="C83" t="n">
        <v>3</v>
      </c>
      <c r="D83" t="b">
        <v>1</v>
      </c>
      <c r="E83" t="n">
        <v>7</v>
      </c>
      <c r="F83" t="n">
        <v>0.8440850842154108</v>
      </c>
      <c r="G83" t="n">
        <v>0.2857142857142857</v>
      </c>
      <c r="H83" t="n">
        <v>0.8631205685666311</v>
      </c>
      <c r="I83" t="inlineStr">
        <is>
          <t>entropia</t>
        </is>
      </c>
      <c r="J83" t="n">
        <v>0.8571428571428571</v>
      </c>
      <c r="K83" t="n">
        <v>0.2857142857142857</v>
      </c>
      <c r="L83" t="n">
        <v>0.5916727785823274</v>
      </c>
      <c r="M83" t="inlineStr"/>
      <c r="N83" t="b">
        <v>1</v>
      </c>
      <c r="O83" t="b">
        <v>1</v>
      </c>
      <c r="P83" t="inlineStr">
        <is>
          <t>[83, 29, 36, 26, 91, 80, 43]</t>
        </is>
      </c>
      <c r="Q83" t="inlineStr">
        <is>
          <t>[0, 1, 0, 0, 0, 0, 0]</t>
        </is>
      </c>
      <c r="R83" t="inlineStr">
        <is>
          <t>[3.0064890384674072, 3.6530215740203857, 3.7260634899139404, 3.1776034832000732, 3.1686296463012695, 3.263902187347412, 4.006834983825684]</t>
        </is>
      </c>
      <c r="S83" t="inlineStr">
        <is>
          <t>[29, 99, 231, 126, 215, 46, 0]</t>
        </is>
      </c>
      <c r="T83" t="inlineStr">
        <is>
          <t>[3.6530215740203857, 3.5256705284118652, 4.243007659912109, 4.318285942077637, 4.34523868560791, 4.169571399688721, 4.410943031311035]</t>
        </is>
      </c>
      <c r="U83" t="n">
        <v>2</v>
      </c>
      <c r="V83" t="n">
        <v>0.915189802646637</v>
      </c>
      <c r="W83" t="n">
        <v>3</v>
      </c>
      <c r="X83" t="n">
        <v>0.4028159645430169</v>
      </c>
      <c r="Y83" t="n">
        <v>29</v>
      </c>
      <c r="Z83" t="inlineStr">
        <is>
          <t>2025-10-20T01:22:37.628232</t>
        </is>
      </c>
    </row>
    <row r="84">
      <c r="A84" t="inlineStr">
        <is>
          <t>heart</t>
        </is>
      </c>
      <c r="B84" t="n">
        <v>73</v>
      </c>
      <c r="C84" t="n">
        <v>3</v>
      </c>
      <c r="D84" t="b">
        <v>1</v>
      </c>
      <c r="E84" t="n">
        <v>7</v>
      </c>
      <c r="F84" t="n">
        <v>0.8440850842154108</v>
      </c>
      <c r="G84" t="n">
        <v>0.2857142857142857</v>
      </c>
      <c r="H84" t="n">
        <v>0.8631205685666311</v>
      </c>
      <c r="I84" t="inlineStr">
        <is>
          <t>entropia</t>
        </is>
      </c>
      <c r="J84" t="n">
        <v>0.7142857142857143</v>
      </c>
      <c r="K84" t="n">
        <v>0.2857142857142857</v>
      </c>
      <c r="L84" t="n">
        <v>0.8631205685666311</v>
      </c>
      <c r="M84" t="inlineStr"/>
      <c r="N84" t="b">
        <v>1</v>
      </c>
      <c r="O84" t="b">
        <v>1</v>
      </c>
      <c r="P84" t="inlineStr">
        <is>
          <t>[171, 174, 172, 153, 206, 129, 60]</t>
        </is>
      </c>
      <c r="Q84" t="inlineStr">
        <is>
          <t>[1, 1, 0, 0, 0, 0, 0]</t>
        </is>
      </c>
      <c r="R84" t="inlineStr">
        <is>
          <t>[0.8526129126548767, 2.1540064811706543, 2.1276609897613525, 2.408216714859009, 2.683232307434082, 2.439350128173828, 2.8584468364715576]</t>
        </is>
      </c>
      <c r="S84" t="inlineStr">
        <is>
          <t>[171, 174, 199, 20, 144, 134, 228]</t>
        </is>
      </c>
      <c r="T84" t="inlineStr">
        <is>
          <t>[0.8526129126548767, 2.1540064811706543, 2.93046498298645, 3.1672825813293457, 3.390305995941162, 3.5318410396575928, 3.7233822345733643]</t>
        </is>
      </c>
      <c r="U84" t="n">
        <v>2</v>
      </c>
      <c r="V84" t="n">
        <v>0.7049968242645264</v>
      </c>
      <c r="W84" t="n">
        <v>3</v>
      </c>
      <c r="X84" t="n">
        <v>0.4727259204758588</v>
      </c>
      <c r="Y84" t="n">
        <v>174</v>
      </c>
      <c r="Z84" t="inlineStr">
        <is>
          <t>2025-10-20T01:22:37.628232</t>
        </is>
      </c>
    </row>
    <row r="85">
      <c r="A85" t="inlineStr">
        <is>
          <t>heart</t>
        </is>
      </c>
      <c r="B85" t="n">
        <v>78</v>
      </c>
      <c r="C85" t="n">
        <v>3</v>
      </c>
      <c r="D85" t="b">
        <v>0</v>
      </c>
      <c r="E85" t="n">
        <v>7</v>
      </c>
      <c r="F85" t="n">
        <v>0.8440850842154108</v>
      </c>
      <c r="G85" t="n">
        <v>0.2857142857142857</v>
      </c>
      <c r="H85" t="n">
        <v>0.8631205685666311</v>
      </c>
      <c r="I85" t="inlineStr">
        <is>
          <t>entropia</t>
        </is>
      </c>
      <c r="J85" t="n">
        <v>0.5714285714285714</v>
      </c>
      <c r="K85" t="n">
        <v>0.2857142857142857</v>
      </c>
      <c r="L85" t="n">
        <v>0.9852281360342515</v>
      </c>
      <c r="M85" t="inlineStr"/>
      <c r="N85" t="b">
        <v>0</v>
      </c>
      <c r="O85" t="b">
        <v>1</v>
      </c>
      <c r="P85" t="inlineStr">
        <is>
          <t>[119, 60, 230, 9, 35, 199, 215]</t>
        </is>
      </c>
      <c r="Q85" t="inlineStr">
        <is>
          <t>[0, 0, 0, 0, 1, 1, 1]</t>
        </is>
      </c>
      <c r="R85" t="inlineStr">
        <is>
          <t>[3.2573232650756836, 3.4400346279144287, 3.2879440784454346, 4.102041244506836, 3.921473503112793, 3.6285276412963867, 4.162637233734131]</t>
        </is>
      </c>
      <c r="S85" t="inlineStr">
        <is>
          <t>[35, 215, 199, 47, 73, 24, 20]</t>
        </is>
      </c>
      <c r="T85" t="inlineStr">
        <is>
          <t>[3.921473503112793, 4.162637233734131, 3.6285276412963867, 5.382401466369629, 4.20314359664917, 4.595165729522705, 4.62293815612793]</t>
        </is>
      </c>
      <c r="U85" t="n">
        <v>2</v>
      </c>
      <c r="V85" t="n">
        <v>0.8990817070007324</v>
      </c>
      <c r="W85" t="n">
        <v>0</v>
      </c>
      <c r="X85" t="inlineStr"/>
      <c r="Y85" t="inlineStr"/>
      <c r="Z85" t="inlineStr">
        <is>
          <t>2025-10-20T01:22:37.628232</t>
        </is>
      </c>
    </row>
    <row r="86">
      <c r="A86" t="inlineStr">
        <is>
          <t>heart</t>
        </is>
      </c>
      <c r="B86" t="n">
        <v>99</v>
      </c>
      <c r="C86" t="n">
        <v>3</v>
      </c>
      <c r="D86" t="b">
        <v>1</v>
      </c>
      <c r="E86" t="n">
        <v>7</v>
      </c>
      <c r="F86" t="n">
        <v>0.8440850842154108</v>
      </c>
      <c r="G86" t="n">
        <v>0.2857142857142857</v>
      </c>
      <c r="H86" t="n">
        <v>0.8631205685666311</v>
      </c>
      <c r="I86" t="inlineStr">
        <is>
          <t>entropia</t>
        </is>
      </c>
      <c r="J86" t="n">
        <v>1</v>
      </c>
      <c r="K86" t="n">
        <v>0.2857142857142857</v>
      </c>
      <c r="L86" t="n">
        <v>0</v>
      </c>
      <c r="M86" t="inlineStr"/>
      <c r="N86" t="b">
        <v>1</v>
      </c>
      <c r="O86" t="b">
        <v>1</v>
      </c>
      <c r="P86" t="inlineStr">
        <is>
          <t>[83, 200, 176, 128, 49, 148, 23]</t>
        </is>
      </c>
      <c r="Q86" t="inlineStr">
        <is>
          <t>[0, 0, 0, 0, 0, 0, 0]</t>
        </is>
      </c>
      <c r="R86" t="inlineStr">
        <is>
          <t>[1.8855911493301392, 2.1085073947906494, 2.0931923389434814, 2.0941412448883057, 2.494000196456909, 2.7189247608184814, 2.647735357284546]</t>
        </is>
      </c>
      <c r="S86" t="inlineStr">
        <is>
          <t>[199, 215, 57, 35, 228, 126, 46]</t>
        </is>
      </c>
      <c r="T86" t="inlineStr">
        <is>
          <t>[2.9013891220092773, 3.60868501663208, 3.5256705284118652, 3.4568119049072266, 3.542330503463745, 3.976564884185791, 3.933823585510254]</t>
        </is>
      </c>
      <c r="U86" t="n">
        <v>2</v>
      </c>
      <c r="V86" t="n">
        <v>0.6230311393737793</v>
      </c>
      <c r="W86" t="n">
        <v>4</v>
      </c>
      <c r="X86" t="n">
        <v>0.4591267371675428</v>
      </c>
      <c r="Y86" t="n">
        <v>83</v>
      </c>
      <c r="Z86" t="inlineStr">
        <is>
          <t>2025-10-20T01:22:37.629231</t>
        </is>
      </c>
    </row>
    <row r="87">
      <c r="A87" t="inlineStr">
        <is>
          <t>heart</t>
        </is>
      </c>
      <c r="B87" t="n">
        <v>109</v>
      </c>
      <c r="C87" t="n">
        <v>3</v>
      </c>
      <c r="D87" t="b">
        <v>0</v>
      </c>
      <c r="E87" t="n">
        <v>7</v>
      </c>
      <c r="F87" t="n">
        <v>0.8440850842154108</v>
      </c>
      <c r="G87" t="n">
        <v>0.2857142857142857</v>
      </c>
      <c r="H87" t="n">
        <v>0.8631205685666311</v>
      </c>
      <c r="I87" t="inlineStr">
        <is>
          <t>entropia</t>
        </is>
      </c>
      <c r="J87" t="n">
        <v>0.5714285714285714</v>
      </c>
      <c r="K87" t="n">
        <v>0.2857142857142857</v>
      </c>
      <c r="L87" t="n">
        <v>0.9852281360342515</v>
      </c>
      <c r="M87" t="inlineStr"/>
      <c r="N87" t="b">
        <v>0</v>
      </c>
      <c r="O87" t="b">
        <v>1</v>
      </c>
      <c r="P87" t="inlineStr">
        <is>
          <t>[214, 138, 211, 9, 47, 50, 108]</t>
        </is>
      </c>
      <c r="Q87" t="inlineStr">
        <is>
          <t>[1, 1, 0, 0, 1, 0, 0]</t>
        </is>
      </c>
      <c r="R87" t="inlineStr">
        <is>
          <t>[4.4159674644470215, 4.571681499481201, 4.802969932556152, 4.585533142089844, 5.372171878814697, 4.87502384185791, 5.109274387359619]</t>
        </is>
      </c>
      <c r="S87" t="inlineStr">
        <is>
          <t>[214, 138, 47, 0, 185, 215, 35]</t>
        </is>
      </c>
      <c r="T87" t="inlineStr">
        <is>
          <t>[4.4159674644470215, 4.571681499481201, 5.372171878814697, 5.12737512588501, 5.594293117523193, 5.710912227630615, 5.559384346008301]</t>
        </is>
      </c>
      <c r="U87" t="n">
        <v>2</v>
      </c>
      <c r="V87" t="n">
        <v>0.9489327669143677</v>
      </c>
      <c r="W87" t="n">
        <v>0</v>
      </c>
      <c r="X87" t="inlineStr"/>
      <c r="Y87" t="inlineStr"/>
      <c r="Z87" t="inlineStr">
        <is>
          <t>2025-10-20T01:22:37.629231</t>
        </is>
      </c>
    </row>
    <row r="88">
      <c r="A88" t="inlineStr">
        <is>
          <t>heart</t>
        </is>
      </c>
      <c r="B88" t="n">
        <v>126</v>
      </c>
      <c r="C88" t="n">
        <v>3</v>
      </c>
      <c r="D88" t="b">
        <v>1</v>
      </c>
      <c r="E88" t="n">
        <v>7</v>
      </c>
      <c r="F88" t="n">
        <v>0.8440850842154108</v>
      </c>
      <c r="G88" t="n">
        <v>0.2857142857142857</v>
      </c>
      <c r="H88" t="n">
        <v>0.8631205685666311</v>
      </c>
      <c r="I88" t="inlineStr">
        <is>
          <t>entropia</t>
        </is>
      </c>
      <c r="J88" t="n">
        <v>0.7142857142857143</v>
      </c>
      <c r="K88" t="n">
        <v>0.2857142857142857</v>
      </c>
      <c r="L88" t="n">
        <v>0.8631205685666311</v>
      </c>
      <c r="M88" t="inlineStr"/>
      <c r="N88" t="b">
        <v>1</v>
      </c>
      <c r="O88" t="b">
        <v>1</v>
      </c>
      <c r="P88" t="inlineStr">
        <is>
          <t>[203, 220, 134, 24, 22, 93, 43]</t>
        </is>
      </c>
      <c r="Q88" t="inlineStr">
        <is>
          <t>[0, 0, 1, 1, 0, 0, 0]</t>
        </is>
      </c>
      <c r="R88" t="inlineStr">
        <is>
          <t>[2.7700212001800537, 3.2063937187194824, 2.8182311058044434, 3.019780158996582, 2.9154648780822754, 3.7018980979919434, 3.700705051422119]</t>
        </is>
      </c>
      <c r="S88" t="inlineStr">
        <is>
          <t>[134, 24, 99, 231, 57, 199, 228]</t>
        </is>
      </c>
      <c r="T88" t="inlineStr">
        <is>
          <t>[2.8182311058044434, 3.019780158996582, 3.976564884185791, 4.487721920013428, 4.318285942077637, 3.988842248916626, 4.615389347076416]</t>
        </is>
      </c>
      <c r="U88" t="n">
        <v>2</v>
      </c>
      <c r="V88" t="n">
        <v>0.7279937863349915</v>
      </c>
      <c r="W88" t="n">
        <v>3</v>
      </c>
      <c r="X88" t="n">
        <v>0.5614880310328125</v>
      </c>
      <c r="Y88" t="n">
        <v>220</v>
      </c>
      <c r="Z88" t="inlineStr">
        <is>
          <t>2025-10-20T01:22:37.629231</t>
        </is>
      </c>
    </row>
    <row r="89">
      <c r="A89" t="inlineStr">
        <is>
          <t>heart</t>
        </is>
      </c>
      <c r="B89" t="n">
        <v>132</v>
      </c>
      <c r="C89" t="n">
        <v>3</v>
      </c>
      <c r="D89" t="b">
        <v>1</v>
      </c>
      <c r="E89" t="n">
        <v>7</v>
      </c>
      <c r="F89" t="n">
        <v>0.8440850842154108</v>
      </c>
      <c r="G89" t="n">
        <v>0.2857142857142857</v>
      </c>
      <c r="H89" t="n">
        <v>0.8631205685666311</v>
      </c>
      <c r="I89" t="inlineStr">
        <is>
          <t>entropia</t>
        </is>
      </c>
      <c r="J89" t="n">
        <v>1</v>
      </c>
      <c r="K89" t="n">
        <v>0.2857142857142857</v>
      </c>
      <c r="L89" t="n">
        <v>0</v>
      </c>
      <c r="M89" t="inlineStr"/>
      <c r="N89" t="b">
        <v>1</v>
      </c>
      <c r="O89" t="b">
        <v>1</v>
      </c>
      <c r="P89" t="inlineStr">
        <is>
          <t>[69, 221, 95, 233, 212, 180, 204]</t>
        </is>
      </c>
      <c r="Q89" t="inlineStr">
        <is>
          <t>[0, 0, 0, 0, 0, 0, 0]</t>
        </is>
      </c>
      <c r="R89" t="inlineStr">
        <is>
          <t>[2.447383403778076, 2.6934051513671875, 2.8144350051879883, 2.770472288131714, 2.880516529083252, 2.6756088733673096, 3.4068310260772705]</t>
        </is>
      </c>
      <c r="S89" t="inlineStr">
        <is>
          <t>[192, 144, 4, 46, 0, 29, 20]</t>
        </is>
      </c>
      <c r="T89" t="inlineStr">
        <is>
          <t>[3.073610782623291, 3.3203063011169434, 3.80755877494812, 3.622831344604492, 4.126769542694092, 4.344544887542725, 4.073873519897461]</t>
        </is>
      </c>
      <c r="U89" t="n">
        <v>2</v>
      </c>
      <c r="V89" t="n">
        <v>0.7730266451835632</v>
      </c>
      <c r="W89" t="n">
        <v>2</v>
      </c>
      <c r="X89" t="n">
        <v>0.4833019895740732</v>
      </c>
      <c r="Y89" t="n">
        <v>221</v>
      </c>
      <c r="Z89" t="inlineStr">
        <is>
          <t>2025-10-20T01:22:37.629231</t>
        </is>
      </c>
    </row>
    <row r="90">
      <c r="A90" t="inlineStr">
        <is>
          <t>heart</t>
        </is>
      </c>
      <c r="B90" t="n">
        <v>134</v>
      </c>
      <c r="C90" t="n">
        <v>3</v>
      </c>
      <c r="D90" t="b">
        <v>1</v>
      </c>
      <c r="E90" t="n">
        <v>7</v>
      </c>
      <c r="F90" t="n">
        <v>0.8440850842154108</v>
      </c>
      <c r="G90" t="n">
        <v>0.2857142857142857</v>
      </c>
      <c r="H90" t="n">
        <v>0.8631205685666311</v>
      </c>
      <c r="I90" t="inlineStr">
        <is>
          <t>entropia</t>
        </is>
      </c>
      <c r="J90" t="n">
        <v>0.7142857142857143</v>
      </c>
      <c r="K90" t="n">
        <v>0.2857142857142857</v>
      </c>
      <c r="L90" t="n">
        <v>0.8631205685666311</v>
      </c>
      <c r="M90" t="inlineStr"/>
      <c r="N90" t="b">
        <v>1</v>
      </c>
      <c r="O90" t="b">
        <v>1</v>
      </c>
      <c r="P90" t="inlineStr">
        <is>
          <t>[203, 126, 24, 172, 16, 22, 206]</t>
        </is>
      </c>
      <c r="Q90" t="inlineStr">
        <is>
          <t>[0, 1, 1, 0, 0, 0, 0]</t>
        </is>
      </c>
      <c r="R90" t="inlineStr">
        <is>
          <t>[2.355604410171509, 2.8182311058044434, 2.944685935974121, 2.738722562789917, 3.200352907180786, 2.8766744136810303, 3.4681522846221924]</t>
        </is>
      </c>
      <c r="S90" t="inlineStr">
        <is>
          <t>[126, 24, 171, 174, 20, 73, 228]</t>
        </is>
      </c>
      <c r="T90" t="inlineStr">
        <is>
          <t>[2.8182311058044434, 2.944685935974121, 3.382885694503784, 3.25577449798584, 3.606015682220459, 3.5318410396575928, 3.933105230331421]</t>
        </is>
      </c>
      <c r="U90" t="n">
        <v>2</v>
      </c>
      <c r="V90" t="n">
        <v>0.7933448553085327</v>
      </c>
      <c r="W90" t="n">
        <v>3</v>
      </c>
      <c r="X90" t="n">
        <v>0.4062858371373469</v>
      </c>
      <c r="Y90" t="n">
        <v>203</v>
      </c>
      <c r="Z90" t="inlineStr">
        <is>
          <t>2025-10-20T01:22:37.629231</t>
        </is>
      </c>
    </row>
    <row r="91">
      <c r="A91" t="inlineStr">
        <is>
          <t>heart</t>
        </is>
      </c>
      <c r="B91" t="n">
        <v>138</v>
      </c>
      <c r="C91" t="n">
        <v>3</v>
      </c>
      <c r="D91" t="b">
        <v>1</v>
      </c>
      <c r="E91" t="n">
        <v>7</v>
      </c>
      <c r="F91" t="n">
        <v>0.8440850842154108</v>
      </c>
      <c r="G91" t="n">
        <v>0.2857142857142857</v>
      </c>
      <c r="H91" t="n">
        <v>0.8631205685666311</v>
      </c>
      <c r="I91" t="inlineStr">
        <is>
          <t>entropia</t>
        </is>
      </c>
      <c r="J91" t="n">
        <v>0.7142857142857143</v>
      </c>
      <c r="K91" t="n">
        <v>0.2857142857142857</v>
      </c>
      <c r="L91" t="n">
        <v>0.8631205685666311</v>
      </c>
      <c r="M91" t="inlineStr"/>
      <c r="N91" t="b">
        <v>1</v>
      </c>
      <c r="O91" t="b">
        <v>1</v>
      </c>
      <c r="P91" t="inlineStr">
        <is>
          <t>[45, 214, 21, 40, 109, 9, 123]</t>
        </is>
      </c>
      <c r="Q91" t="inlineStr">
        <is>
          <t>[0, 1, 0, 0, 1, 0, 0]</t>
        </is>
      </c>
      <c r="R91" t="inlineStr">
        <is>
          <t>[3.5769991874694824, 3.9858481884002686, 3.5029406547546387, 3.909644842147827, 4.571681499481201, 4.070870399475098, 4.132465839385986]</t>
        </is>
      </c>
      <c r="S91" t="inlineStr">
        <is>
          <t>[214, 109, 35, 185, 228, 231, 29]</t>
        </is>
      </c>
      <c r="T91" t="inlineStr">
        <is>
          <t>[3.9858481884002686, 4.571681499481201, 4.300171852111816, 4.804884433746338, 4.379520893096924, 4.929771423339844, 4.833617210388184]</t>
        </is>
      </c>
      <c r="U91" t="n">
        <v>2</v>
      </c>
      <c r="V91" t="n">
        <v>0.8602126836776733</v>
      </c>
      <c r="W91" t="n">
        <v>1</v>
      </c>
      <c r="X91" t="n">
        <v>0.4080867179076863</v>
      </c>
      <c r="Y91" t="n">
        <v>45</v>
      </c>
      <c r="Z91" t="inlineStr">
        <is>
          <t>2025-10-20T01:22:37.629231</t>
        </is>
      </c>
    </row>
    <row r="92">
      <c r="A92" t="inlineStr">
        <is>
          <t>heart</t>
        </is>
      </c>
      <c r="B92" t="n">
        <v>144</v>
      </c>
      <c r="C92" t="n">
        <v>3</v>
      </c>
      <c r="D92" t="b">
        <v>1</v>
      </c>
      <c r="E92" t="n">
        <v>7</v>
      </c>
      <c r="F92" t="n">
        <v>0.8440850842154108</v>
      </c>
      <c r="G92" t="n">
        <v>0.2857142857142857</v>
      </c>
      <c r="H92" t="n">
        <v>0.8631205685666311</v>
      </c>
      <c r="I92" t="inlineStr">
        <is>
          <t>entropia</t>
        </is>
      </c>
      <c r="J92" t="n">
        <v>0.8571428571428571</v>
      </c>
      <c r="K92" t="n">
        <v>0.2857142857142857</v>
      </c>
      <c r="L92" t="n">
        <v>0.5916727785823274</v>
      </c>
      <c r="M92" t="inlineStr"/>
      <c r="N92" t="b">
        <v>1</v>
      </c>
      <c r="O92" t="b">
        <v>1</v>
      </c>
      <c r="P92" t="inlineStr">
        <is>
          <t>[153, 180, 31, 69, 17, 46, 164]</t>
        </is>
      </c>
      <c r="Q92" t="inlineStr">
        <is>
          <t>[0, 0, 0, 0, 0, 1, 0]</t>
        </is>
      </c>
      <c r="R92" t="inlineStr">
        <is>
          <t>[2.287184715270996, 2.2331972122192383, 2.3900933265686035, 2.5781495571136475, 2.585651159286499, 2.8210320472717285, 3.125401496887207]</t>
        </is>
      </c>
      <c r="S92" t="inlineStr">
        <is>
          <t>[46, 132, 171, 73, 199, 20, 174]</t>
        </is>
      </c>
      <c r="T92" t="inlineStr">
        <is>
          <t>[2.8210320472717285, 3.3203063011169434, 3.406442642211914, 3.390305995941162, 3.3311190605163574, 3.7732062339782715, 3.5851521492004395]</t>
        </is>
      </c>
      <c r="U92" t="n">
        <v>2</v>
      </c>
      <c r="V92" t="n">
        <v>0.7293123006820679</v>
      </c>
      <c r="W92" t="n">
        <v>5</v>
      </c>
      <c r="X92" t="n">
        <v>0.4646405864041511</v>
      </c>
      <c r="Y92" t="n">
        <v>153</v>
      </c>
      <c r="Z92" t="inlineStr">
        <is>
          <t>2025-10-20T01:22:37.629231</t>
        </is>
      </c>
    </row>
    <row r="93">
      <c r="A93" t="inlineStr">
        <is>
          <t>heart</t>
        </is>
      </c>
      <c r="B93" t="n">
        <v>169</v>
      </c>
      <c r="C93" t="n">
        <v>3</v>
      </c>
      <c r="D93" t="b">
        <v>1</v>
      </c>
      <c r="E93" t="n">
        <v>7</v>
      </c>
      <c r="F93" t="n">
        <v>0.8440850842154108</v>
      </c>
      <c r="G93" t="n">
        <v>0.2857142857142857</v>
      </c>
      <c r="H93" t="n">
        <v>0.8631205685666311</v>
      </c>
      <c r="I93" t="inlineStr">
        <is>
          <t>entropia</t>
        </is>
      </c>
      <c r="J93" t="n">
        <v>1</v>
      </c>
      <c r="K93" t="n">
        <v>0.2857142857142857</v>
      </c>
      <c r="L93" t="n">
        <v>0</v>
      </c>
      <c r="M93" t="inlineStr"/>
      <c r="N93" t="b">
        <v>1</v>
      </c>
      <c r="O93" t="b">
        <v>1</v>
      </c>
      <c r="P93" t="inlineStr">
        <is>
          <t>[2, 13, 225, 184, 224, 82, 54]</t>
        </is>
      </c>
      <c r="Q93" t="inlineStr">
        <is>
          <t>[0, 0, 0, 0, 0, 0, 0]</t>
        </is>
      </c>
      <c r="R93" t="inlineStr">
        <is>
          <t>[2.529232978820801, 2.6475868225097656, 2.9192450046539307, 3.2625510692596436, 3.603900671005249, 3.738800287246704, 3.8055756092071533]</t>
        </is>
      </c>
      <c r="S93" t="inlineStr">
        <is>
          <t>[29, 231, 4, 0, 214, 192, 185]</t>
        </is>
      </c>
      <c r="T93" t="inlineStr">
        <is>
          <t>[4.539185047149658, 4.75003719329834, 4.811055660247803, 5.1314167976379395, 5.5258564949035645, 5.455202579498291, 5.684453964233398]</t>
        </is>
      </c>
      <c r="U93" t="n">
        <v>2</v>
      </c>
      <c r="V93" t="n">
        <v>0.6033256053924561</v>
      </c>
      <c r="W93" t="n">
        <v>3</v>
      </c>
      <c r="X93" t="n">
        <v>0.4301435087930859</v>
      </c>
      <c r="Y93" t="n">
        <v>2</v>
      </c>
      <c r="Z93" t="inlineStr">
        <is>
          <t>2025-10-20T01:22:37.630231</t>
        </is>
      </c>
    </row>
    <row r="94">
      <c r="A94" t="inlineStr">
        <is>
          <t>heart</t>
        </is>
      </c>
      <c r="B94" t="n">
        <v>171</v>
      </c>
      <c r="C94" t="n">
        <v>3</v>
      </c>
      <c r="D94" t="b">
        <v>1</v>
      </c>
      <c r="E94" t="n">
        <v>7</v>
      </c>
      <c r="F94" t="n">
        <v>0.8440850842154108</v>
      </c>
      <c r="G94" t="n">
        <v>0.2857142857142857</v>
      </c>
      <c r="H94" t="n">
        <v>0.8631205685666311</v>
      </c>
      <c r="I94" t="inlineStr">
        <is>
          <t>entropia</t>
        </is>
      </c>
      <c r="J94" t="n">
        <v>0.7142857142857143</v>
      </c>
      <c r="K94" t="n">
        <v>0.2857142857142857</v>
      </c>
      <c r="L94" t="n">
        <v>0.8631205685666311</v>
      </c>
      <c r="M94" t="inlineStr"/>
      <c r="N94" t="b">
        <v>1</v>
      </c>
      <c r="O94" t="b">
        <v>1</v>
      </c>
      <c r="P94" t="inlineStr">
        <is>
          <t>[73, 153, 206, 174, 172, 60, 129]</t>
        </is>
      </c>
      <c r="Q94" t="inlineStr">
        <is>
          <t>[1, 0, 0, 1, 0, 0, 0]</t>
        </is>
      </c>
      <c r="R94" t="inlineStr">
        <is>
          <t>[0.8526129126548767, 2.3779051303863525, 2.878532886505127, 2.5605993270874023, 2.5295732021331787, 3.1123876571655273, 2.817239284515381]</t>
        </is>
      </c>
      <c r="S94" t="inlineStr">
        <is>
          <t>[73, 174, 20, 199, 134, 144, 228]</t>
        </is>
      </c>
      <c r="T94" t="inlineStr">
        <is>
          <t>[0.8526129126548767, 2.5605993270874023, 3.3183071613311768, 3.209779977798462, 3.382885694503784, 3.406442642211914, 4.106466293334961]</t>
        </is>
      </c>
      <c r="U94" t="n">
        <v>2</v>
      </c>
      <c r="V94" t="n">
        <v>0.7448489665985107</v>
      </c>
      <c r="W94" t="n">
        <v>5</v>
      </c>
      <c r="X94" t="n">
        <v>0.5606279512759792</v>
      </c>
      <c r="Y94" t="n">
        <v>73</v>
      </c>
      <c r="Z94" t="inlineStr">
        <is>
          <t>2025-10-20T01:22:37.630231</t>
        </is>
      </c>
    </row>
    <row r="95">
      <c r="A95" t="inlineStr">
        <is>
          <t>heart</t>
        </is>
      </c>
      <c r="B95" t="n">
        <v>174</v>
      </c>
      <c r="C95" t="n">
        <v>3</v>
      </c>
      <c r="D95" t="b">
        <v>0</v>
      </c>
      <c r="E95" t="n">
        <v>7</v>
      </c>
      <c r="F95" t="n">
        <v>0.8440850842154108</v>
      </c>
      <c r="G95" t="n">
        <v>0.2857142857142857</v>
      </c>
      <c r="H95" t="n">
        <v>0.8631205685666311</v>
      </c>
      <c r="I95" t="inlineStr">
        <is>
          <t>entropia</t>
        </is>
      </c>
      <c r="J95" t="n">
        <v>0.5714285714285714</v>
      </c>
      <c r="K95" t="n">
        <v>0.2857142857142857</v>
      </c>
      <c r="L95" t="n">
        <v>0.9852281360342515</v>
      </c>
      <c r="M95" t="inlineStr"/>
      <c r="N95" t="b">
        <v>0</v>
      </c>
      <c r="O95" t="b">
        <v>1</v>
      </c>
      <c r="P95" t="inlineStr">
        <is>
          <t>[111, 73, 172, 228, 171, 129, 216]</t>
        </is>
      </c>
      <c r="Q95" t="inlineStr">
        <is>
          <t>[0, 1, 0, 1, 1, 0, 0]</t>
        </is>
      </c>
      <c r="R95" t="inlineStr">
        <is>
          <t>[2.013173818588257, 2.1540064811706543, 2.0827512741088867, 2.4119300842285156, 2.5605993270874023, 2.4664673805236816, 2.5234546661376953]</t>
        </is>
      </c>
      <c r="S95" t="inlineStr">
        <is>
          <t>[73, 228, 171, 20, 134, 46, 144]</t>
        </is>
      </c>
      <c r="T95" t="inlineStr">
        <is>
          <t>[2.1540064811706543, 2.4119300842285156, 2.5605993270874023, 2.9189939498901367, 3.25577449798584, 3.3357131481170654, 3.5851521492004395]</t>
        </is>
      </c>
      <c r="U95" t="n">
        <v>2</v>
      </c>
      <c r="V95" t="n">
        <v>0.6989480257034302</v>
      </c>
      <c r="W95" t="n">
        <v>0</v>
      </c>
      <c r="X95" t="inlineStr"/>
      <c r="Y95" t="inlineStr"/>
      <c r="Z95" t="inlineStr">
        <is>
          <t>2025-10-20T01:22:37.630231</t>
        </is>
      </c>
    </row>
    <row r="96">
      <c r="A96" t="inlineStr">
        <is>
          <t>heart</t>
        </is>
      </c>
      <c r="B96" t="n">
        <v>185</v>
      </c>
      <c r="C96" t="n">
        <v>3</v>
      </c>
      <c r="D96" t="b">
        <v>1</v>
      </c>
      <c r="E96" t="n">
        <v>7</v>
      </c>
      <c r="F96" t="n">
        <v>0.8440850842154108</v>
      </c>
      <c r="G96" t="n">
        <v>0.2857142857142857</v>
      </c>
      <c r="H96" t="n">
        <v>0.8631205685666311</v>
      </c>
      <c r="I96" t="inlineStr">
        <is>
          <t>entropia</t>
        </is>
      </c>
      <c r="J96" t="n">
        <v>1</v>
      </c>
      <c r="K96" t="n">
        <v>0.2857142857142857</v>
      </c>
      <c r="L96" t="n">
        <v>0</v>
      </c>
      <c r="M96" t="inlineStr"/>
      <c r="N96" t="b">
        <v>1</v>
      </c>
      <c r="O96" t="b">
        <v>1</v>
      </c>
      <c r="P96" t="inlineStr">
        <is>
          <t>[50, 213, 77, 38, 234, 166, 21]</t>
        </is>
      </c>
      <c r="Q96" t="inlineStr">
        <is>
          <t>[0, 0, 0, 0, 0, 0, 0]</t>
        </is>
      </c>
      <c r="R96" t="inlineStr">
        <is>
          <t>[2.909280776977539, 3.9991860389709473, 4.122927188873291, 4.561344146728516, 4.051259994506836, 3.741076707839966, 4.282210826873779]</t>
        </is>
      </c>
      <c r="S96" t="inlineStr">
        <is>
          <t>[138, 4, 29, 214, 231, 109, 169]</t>
        </is>
      </c>
      <c r="T96" t="inlineStr">
        <is>
          <t>[4.804884433746338, 4.796318531036377, 4.767340183258057, 5.147369861602783, 5.027871608734131, 5.594293117523193, 5.684453964233398]</t>
        </is>
      </c>
      <c r="U96" t="n">
        <v>2</v>
      </c>
      <c r="V96" t="n">
        <v>0.9267176389694214</v>
      </c>
      <c r="W96" t="n">
        <v>3</v>
      </c>
      <c r="X96" t="n">
        <v>0.5657475018303859</v>
      </c>
      <c r="Y96" t="n">
        <v>50</v>
      </c>
      <c r="Z96" t="inlineStr">
        <is>
          <t>2025-10-20T01:22:37.630231</t>
        </is>
      </c>
    </row>
    <row r="97">
      <c r="A97" t="inlineStr">
        <is>
          <t>heart</t>
        </is>
      </c>
      <c r="B97" t="n">
        <v>192</v>
      </c>
      <c r="C97" t="n">
        <v>3</v>
      </c>
      <c r="D97" t="b">
        <v>1</v>
      </c>
      <c r="E97" t="n">
        <v>7</v>
      </c>
      <c r="F97" t="n">
        <v>0.8440850842154108</v>
      </c>
      <c r="G97" t="n">
        <v>0.2857142857142857</v>
      </c>
      <c r="H97" t="n">
        <v>0.8631205685666311</v>
      </c>
      <c r="I97" t="inlineStr">
        <is>
          <t>entropia</t>
        </is>
      </c>
      <c r="J97" t="n">
        <v>0.7142857142857143</v>
      </c>
      <c r="K97" t="n">
        <v>0.2857142857142857</v>
      </c>
      <c r="L97" t="n">
        <v>0.8631205685666311</v>
      </c>
      <c r="M97" t="inlineStr"/>
      <c r="N97" t="b">
        <v>1</v>
      </c>
      <c r="O97" t="b">
        <v>1</v>
      </c>
      <c r="P97" t="inlineStr">
        <is>
          <t>[30, 154, 95, 80, 132, 0, 166]</t>
        </is>
      </c>
      <c r="Q97" t="inlineStr">
        <is>
          <t>[0, 0, 0, 0, 1, 1, 0]</t>
        </is>
      </c>
      <c r="R97" t="inlineStr">
        <is>
          <t>[2.3638596534729004, 2.8793983459472656, 3.033637523651123, 2.960233449935913, 3.073610782623291, 3.2580831050872803, 3.0554563999176025]</t>
        </is>
      </c>
      <c r="S97" t="inlineStr">
        <is>
          <t>[132, 0, 46, 47, 215, 4, 231]</t>
        </is>
      </c>
      <c r="T97" t="inlineStr">
        <is>
          <t>[3.073610782623291, 3.2580831050872803, 4.0271315574646, 5.448429584503174, 4.6978068351745605, 4.906363487243652, 4.888574123382568]</t>
        </is>
      </c>
      <c r="U97" t="n">
        <v>2</v>
      </c>
      <c r="V97" t="n">
        <v>0.778441309928894</v>
      </c>
      <c r="W97" t="n">
        <v>3</v>
      </c>
      <c r="X97" t="n">
        <v>0.4675230342807256</v>
      </c>
      <c r="Y97" t="n">
        <v>154</v>
      </c>
      <c r="Z97" t="inlineStr">
        <is>
          <t>2025-10-20T01:22:37.630231</t>
        </is>
      </c>
    </row>
    <row r="98">
      <c r="A98" t="inlineStr">
        <is>
          <t>heart</t>
        </is>
      </c>
      <c r="B98" t="n">
        <v>199</v>
      </c>
      <c r="C98" t="n">
        <v>3</v>
      </c>
      <c r="D98" t="b">
        <v>1</v>
      </c>
      <c r="E98" t="n">
        <v>7</v>
      </c>
      <c r="F98" t="n">
        <v>0.8440850842154108</v>
      </c>
      <c r="G98" t="n">
        <v>0.2857142857142857</v>
      </c>
      <c r="H98" t="n">
        <v>0.8631205685666311</v>
      </c>
      <c r="I98" t="inlineStr">
        <is>
          <t>entropia</t>
        </is>
      </c>
      <c r="J98" t="n">
        <v>1</v>
      </c>
      <c r="K98" t="n">
        <v>0.2857142857142857</v>
      </c>
      <c r="L98" t="n">
        <v>0</v>
      </c>
      <c r="M98" t="inlineStr"/>
      <c r="N98" t="b">
        <v>1</v>
      </c>
      <c r="O98" t="b">
        <v>1</v>
      </c>
      <c r="P98" t="inlineStr">
        <is>
          <t>[230, 88, 176, 232, 129, 7, 60]</t>
        </is>
      </c>
      <c r="Q98" t="inlineStr">
        <is>
          <t>[0, 0, 0, 0, 0, 0, 0]</t>
        </is>
      </c>
      <c r="R98" t="inlineStr">
        <is>
          <t>[1.3938581943511963, 1.8234413862228394, 2.0355653762817383, 2.1666834354400635, 2.4049243927001953, 2.406520128250122, 2.839968204498291]</t>
        </is>
      </c>
      <c r="S98" t="inlineStr">
        <is>
          <t>[20, 99, 215, 73, 171, 78, 144]</t>
        </is>
      </c>
      <c r="T98" t="inlineStr">
        <is>
          <t>[2.8122408390045166, 2.9013891220092773, 3.227172613143921, 2.93046498298645, 3.209779977798462, 3.6285276412963867, 3.3311190605163574]</t>
        </is>
      </c>
      <c r="U98" t="n">
        <v>2</v>
      </c>
      <c r="V98" t="n">
        <v>0.6213667392730713</v>
      </c>
      <c r="W98" t="n">
        <v>1</v>
      </c>
      <c r="X98" t="n">
        <v>0.5721461166512687</v>
      </c>
      <c r="Y98" t="n">
        <v>230</v>
      </c>
      <c r="Z98" t="inlineStr">
        <is>
          <t>2025-10-20T01:22:37.630231</t>
        </is>
      </c>
    </row>
    <row r="99">
      <c r="A99" t="inlineStr">
        <is>
          <t>heart</t>
        </is>
      </c>
      <c r="B99" t="n">
        <v>214</v>
      </c>
      <c r="C99" t="n">
        <v>3</v>
      </c>
      <c r="D99" t="b">
        <v>0</v>
      </c>
      <c r="E99" t="n">
        <v>7</v>
      </c>
      <c r="F99" t="n">
        <v>0.8440850842154108</v>
      </c>
      <c r="G99" t="n">
        <v>0.2857142857142857</v>
      </c>
      <c r="H99" t="n">
        <v>0.8631205685666311</v>
      </c>
      <c r="I99" t="inlineStr">
        <is>
          <t>entropia</t>
        </is>
      </c>
      <c r="J99" t="n">
        <v>0.5714285714285714</v>
      </c>
      <c r="K99" t="n">
        <v>0.2857142857142857</v>
      </c>
      <c r="L99" t="n">
        <v>0.9852281360342515</v>
      </c>
      <c r="M99" t="inlineStr"/>
      <c r="N99" t="b">
        <v>0</v>
      </c>
      <c r="O99" t="b">
        <v>1</v>
      </c>
      <c r="P99" t="inlineStr">
        <is>
          <t>[109, 138, 213, 4, 45, 50, 68]</t>
        </is>
      </c>
      <c r="Q99" t="inlineStr">
        <is>
          <t>[1, 1, 0, 1, 0, 0, 0]</t>
        </is>
      </c>
      <c r="R99" t="inlineStr">
        <is>
          <t>[4.4159674644470215, 3.9858481884002686, 4.334018707275391, 4.3575615882873535, 4.357304096221924, 4.527856826782227, 4.389517784118652]</t>
        </is>
      </c>
      <c r="S99" t="inlineStr">
        <is>
          <t>[138, 109, 4, 0, 185, 29, 169]</t>
        </is>
      </c>
      <c r="T99" t="inlineStr">
        <is>
          <t>[3.9858481884002686, 4.4159674644470215, 4.3575615882873535, 4.67481803894043, 5.147369861602783, 4.9195075035095215, 5.5258564949035645]</t>
        </is>
      </c>
      <c r="U99" t="n">
        <v>2</v>
      </c>
      <c r="V99" t="n">
        <v>0.9068927764892578</v>
      </c>
      <c r="W99" t="n">
        <v>0</v>
      </c>
      <c r="X99" t="inlineStr"/>
      <c r="Y99" t="inlineStr"/>
      <c r="Z99" t="inlineStr">
        <is>
          <t>2025-10-20T01:22:37.631231</t>
        </is>
      </c>
    </row>
    <row r="100">
      <c r="A100" t="inlineStr">
        <is>
          <t>heart</t>
        </is>
      </c>
      <c r="B100" t="n">
        <v>215</v>
      </c>
      <c r="C100" t="n">
        <v>3</v>
      </c>
      <c r="D100" t="b">
        <v>1</v>
      </c>
      <c r="E100" t="n">
        <v>7</v>
      </c>
      <c r="F100" t="n">
        <v>0.8440850842154108</v>
      </c>
      <c r="G100" t="n">
        <v>0.2857142857142857</v>
      </c>
      <c r="H100" t="n">
        <v>0.8631205685666311</v>
      </c>
      <c r="I100" t="inlineStr">
        <is>
          <t>entropia</t>
        </is>
      </c>
      <c r="J100" t="n">
        <v>1</v>
      </c>
      <c r="K100" t="n">
        <v>0.2857142857142857</v>
      </c>
      <c r="L100" t="n">
        <v>0</v>
      </c>
      <c r="M100" t="inlineStr"/>
      <c r="N100" t="b">
        <v>1</v>
      </c>
      <c r="O100" t="b">
        <v>1</v>
      </c>
      <c r="P100" t="inlineStr">
        <is>
          <t>[83, 181, 26, 230, 232, 176, 91]</t>
        </is>
      </c>
      <c r="Q100" t="inlineStr">
        <is>
          <t>[0, 0, 0, 0, 0, 0, 0]</t>
        </is>
      </c>
      <c r="R100" t="inlineStr">
        <is>
          <t>[2.4112184047698975, 3.4728429317474365, 2.9326298236846924, 2.924050807952881, 3.0970330238342285, 3.222374200820923, 3.28189754486084]</t>
        </is>
      </c>
      <c r="S100" t="inlineStr">
        <is>
          <t>[199, 35, 99, 78, 57, 0, 231]</t>
        </is>
      </c>
      <c r="T100" t="inlineStr">
        <is>
          <t>[3.227172613143921, 3.630208969116211, 3.60868501663208, 4.162637233734131, 4.34523868560791, 4.529363632202148, 4.6430559158325195]</t>
        </is>
      </c>
      <c r="U100" t="n">
        <v>2</v>
      </c>
      <c r="V100" t="n">
        <v>0.8118822574615479</v>
      </c>
      <c r="W100" t="n">
        <v>4</v>
      </c>
      <c r="X100" t="n">
        <v>0.4913069140965821</v>
      </c>
      <c r="Y100" t="n">
        <v>181</v>
      </c>
      <c r="Z100" t="inlineStr">
        <is>
          <t>2025-10-20T01:22:37.631231</t>
        </is>
      </c>
    </row>
    <row r="101">
      <c r="A101" t="inlineStr">
        <is>
          <t>heart</t>
        </is>
      </c>
      <c r="B101" t="n">
        <v>228</v>
      </c>
      <c r="C101" t="n">
        <v>3</v>
      </c>
      <c r="D101" t="b">
        <v>1</v>
      </c>
      <c r="E101" t="n">
        <v>7</v>
      </c>
      <c r="F101" t="n">
        <v>0.8440850842154108</v>
      </c>
      <c r="G101" t="n">
        <v>0.2857142857142857</v>
      </c>
      <c r="H101" t="n">
        <v>0.8631205685666311</v>
      </c>
      <c r="I101" t="inlineStr">
        <is>
          <t>entropia</t>
        </is>
      </c>
      <c r="J101" t="n">
        <v>0.8571428571428571</v>
      </c>
      <c r="K101" t="n">
        <v>0.2857142857142857</v>
      </c>
      <c r="L101" t="n">
        <v>0.5916727785823274</v>
      </c>
      <c r="M101" t="inlineStr"/>
      <c r="N101" t="b">
        <v>1</v>
      </c>
      <c r="O101" t="b">
        <v>1</v>
      </c>
      <c r="P101" t="inlineStr">
        <is>
          <t>[111, 216, 174, 58, 148, 129, 23]</t>
        </is>
      </c>
      <c r="Q101" t="inlineStr">
        <is>
          <t>[0, 0, 1, 0, 0, 0, 0]</t>
        </is>
      </c>
      <c r="R101" t="inlineStr">
        <is>
          <t>[1.3096520900726318, 2.3167550563812256, 2.4119300842285156, 3.212345838546753, 3.0016419887542725, 2.765831232070923, 3.001999855041504]</t>
        </is>
      </c>
      <c r="S101" t="inlineStr">
        <is>
          <t>[174, 99, 35, 73, 138, 134, 46]</t>
        </is>
      </c>
      <c r="T101" t="inlineStr">
        <is>
          <t>[2.4119300842285156, 3.542330503463745, 3.7829055786132812, 3.7233822345733643, 4.379520893096924, 3.933105230331421, 4.059415817260742]</t>
        </is>
      </c>
      <c r="U101" t="n">
        <v>2</v>
      </c>
      <c r="V101" t="n">
        <v>0.7353663444519043</v>
      </c>
      <c r="W101" t="n">
        <v>5</v>
      </c>
      <c r="X101" t="n">
        <v>0.5632863746438768</v>
      </c>
      <c r="Y101" t="n">
        <v>111</v>
      </c>
      <c r="Z101" t="inlineStr">
        <is>
          <t>2025-10-20T01:22:37.631231</t>
        </is>
      </c>
    </row>
    <row r="102">
      <c r="A102" t="inlineStr">
        <is>
          <t>heart</t>
        </is>
      </c>
      <c r="B102" t="n">
        <v>231</v>
      </c>
      <c r="C102" t="n">
        <v>3</v>
      </c>
      <c r="D102" t="b">
        <v>1</v>
      </c>
      <c r="E102" t="n">
        <v>7</v>
      </c>
      <c r="F102" t="n">
        <v>0.8440850842154108</v>
      </c>
      <c r="G102" t="n">
        <v>0.2857142857142857</v>
      </c>
      <c r="H102" t="n">
        <v>0.8631205685666311</v>
      </c>
      <c r="I102" t="inlineStr">
        <is>
          <t>entropia</t>
        </is>
      </c>
      <c r="J102" t="n">
        <v>0.7142857142857143</v>
      </c>
      <c r="K102" t="n">
        <v>0.2857142857142857</v>
      </c>
      <c r="L102" t="n">
        <v>0.8631205685666311</v>
      </c>
      <c r="M102" t="inlineStr"/>
      <c r="N102" t="b">
        <v>1</v>
      </c>
      <c r="O102" t="b">
        <v>1</v>
      </c>
      <c r="P102" t="inlineStr">
        <is>
          <t>[29, 50, 21, 204, 220, 227, 4]</t>
        </is>
      </c>
      <c r="Q102" t="inlineStr">
        <is>
          <t>[1, 0, 0, 0, 0, 0, 1]</t>
        </is>
      </c>
      <c r="R102" t="inlineStr">
        <is>
          <t>[2.999060869216919, 3.581364870071411, 3.5367958545684814, 4.2139201164245605, 4.365572452545166, 3.897895336151123, 4.310241222381592]</t>
        </is>
      </c>
      <c r="S102" t="inlineStr">
        <is>
          <t>[29, 4, 169, 57, 126, 215, 138]</t>
        </is>
      </c>
      <c r="T102" t="inlineStr">
        <is>
          <t>[2.999060869216919, 4.310241222381592, 4.75003719329834, 4.243007659912109, 4.487721920013428, 4.6430559158325195, 4.929771423339844]</t>
        </is>
      </c>
      <c r="U102" t="n">
        <v>2</v>
      </c>
      <c r="V102" t="n">
        <v>0.8554954528808594</v>
      </c>
      <c r="W102" t="n">
        <v>4</v>
      </c>
      <c r="X102" t="n">
        <v>0.4739308912122809</v>
      </c>
      <c r="Y102" t="n">
        <v>29</v>
      </c>
      <c r="Z102" t="inlineStr">
        <is>
          <t>2025-10-20T01:22:37.631231</t>
        </is>
      </c>
    </row>
    <row r="103">
      <c r="A103" t="inlineStr">
        <is>
          <t>heart</t>
        </is>
      </c>
      <c r="B103" t="n">
        <v>30</v>
      </c>
      <c r="C103" t="n">
        <v>4</v>
      </c>
      <c r="D103" t="b">
        <v>1</v>
      </c>
      <c r="E103" t="n">
        <v>7</v>
      </c>
      <c r="F103" t="n">
        <v>0.7398105058086648</v>
      </c>
      <c r="G103" t="n">
        <v>0.2857142857142857</v>
      </c>
      <c r="H103" t="n">
        <v>0.5916727785823274</v>
      </c>
      <c r="I103" t="inlineStr">
        <is>
          <t>entropia</t>
        </is>
      </c>
      <c r="J103" t="n">
        <v>1</v>
      </c>
      <c r="K103" t="n">
        <v>0.2857142857142857</v>
      </c>
      <c r="L103" t="n">
        <v>0</v>
      </c>
      <c r="M103" t="inlineStr"/>
      <c r="N103" t="b">
        <v>1</v>
      </c>
      <c r="O103" t="b">
        <v>1</v>
      </c>
      <c r="P103" t="inlineStr">
        <is>
          <t>[15, 192, 151, 161, 162, 46, 80]</t>
        </is>
      </c>
      <c r="Q103" t="inlineStr">
        <is>
          <t>[0, 0, 0, 0, 0, 0, 0]</t>
        </is>
      </c>
      <c r="R103" t="inlineStr">
        <is>
          <t>[2.0450439453125, 2.3638596534729004, 2.5605978965759277, 2.39786434173584, 2.5406486988067627, 2.763245105743408, 2.7599363327026367]</t>
        </is>
      </c>
      <c r="S103" t="inlineStr">
        <is>
          <t>[166, 177, 181, 94, 119, 77, 41]</t>
        </is>
      </c>
      <c r="T103" t="inlineStr">
        <is>
          <t>[2.978161573410034, 4.586329936981201, 4.0501909255981445, 4.2081098556518555, 4.798360824584961, 4.714849472045898, 5.375450611114502]</t>
        </is>
      </c>
      <c r="U103" t="n">
        <v>2</v>
      </c>
      <c r="V103" t="n">
        <v>0.5996241569519043</v>
      </c>
      <c r="W103" t="n">
        <v>14</v>
      </c>
      <c r="X103" t="n">
        <v>0.4650799396318536</v>
      </c>
      <c r="Y103" t="n">
        <v>192</v>
      </c>
      <c r="Z103" t="inlineStr">
        <is>
          <t>2025-10-20T01:22:37.706326</t>
        </is>
      </c>
    </row>
    <row r="104">
      <c r="A104" t="inlineStr">
        <is>
          <t>heart</t>
        </is>
      </c>
      <c r="B104" t="n">
        <v>41</v>
      </c>
      <c r="C104" t="n">
        <v>4</v>
      </c>
      <c r="D104" t="b">
        <v>1</v>
      </c>
      <c r="E104" t="n">
        <v>7</v>
      </c>
      <c r="F104" t="n">
        <v>0.7398105058086648</v>
      </c>
      <c r="G104" t="n">
        <v>0.2857142857142857</v>
      </c>
      <c r="H104" t="n">
        <v>0.5916727785823274</v>
      </c>
      <c r="I104" t="inlineStr">
        <is>
          <t>entropia</t>
        </is>
      </c>
      <c r="J104" t="n">
        <v>0.8571428571428571</v>
      </c>
      <c r="K104" t="n">
        <v>0.2857142857142857</v>
      </c>
      <c r="L104" t="n">
        <v>0.5916727785823274</v>
      </c>
      <c r="M104" t="inlineStr"/>
      <c r="N104" t="b">
        <v>1</v>
      </c>
      <c r="O104" t="b">
        <v>1</v>
      </c>
      <c r="P104" t="inlineStr">
        <is>
          <t>[36, 0, 181, 85, 47, 175, 109]</t>
        </is>
      </c>
      <c r="Q104" t="inlineStr">
        <is>
          <t>[0, 0, 1, 0, 0, 0, 0]</t>
        </is>
      </c>
      <c r="R104" t="inlineStr">
        <is>
          <t>[3.2311530113220215, 3.3233187198638916, 4.059734344482422, 5.4015069007873535, 5.369817733764648, 4.446545600891113, 5.575823783874512]</t>
        </is>
      </c>
      <c r="S104" t="inlineStr">
        <is>
          <t>[181, 77, 50, 166, 30, 220, 94]</t>
        </is>
      </c>
      <c r="T104" t="inlineStr">
        <is>
          <t>[4.059734344482422, 4.712945938110352, 5.225722312927246, 4.923409938812256, 5.375450611114502, 6.0404953956604, 6.480259418487549]</t>
        </is>
      </c>
      <c r="U104" t="n">
        <v>2</v>
      </c>
      <c r="V104" t="n">
        <v>0.7646315097808838</v>
      </c>
      <c r="W104" t="n">
        <v>11</v>
      </c>
      <c r="X104" t="n">
        <v>0.4896848285972495</v>
      </c>
      <c r="Y104" t="n">
        <v>0</v>
      </c>
      <c r="Z104" t="inlineStr">
        <is>
          <t>2025-10-20T01:22:37.706856</t>
        </is>
      </c>
    </row>
    <row r="105">
      <c r="A105" t="inlineStr">
        <is>
          <t>heart</t>
        </is>
      </c>
      <c r="B105" t="n">
        <v>50</v>
      </c>
      <c r="C105" t="n">
        <v>4</v>
      </c>
      <c r="D105" t="b">
        <v>1</v>
      </c>
      <c r="E105" t="n">
        <v>7</v>
      </c>
      <c r="F105" t="n">
        <v>0.7398105058086648</v>
      </c>
      <c r="G105" t="n">
        <v>0.2857142857142857</v>
      </c>
      <c r="H105" t="n">
        <v>0.5916727785823274</v>
      </c>
      <c r="I105" t="inlineStr">
        <is>
          <t>entropia</t>
        </is>
      </c>
      <c r="J105" t="n">
        <v>0.8571428571428571</v>
      </c>
      <c r="K105" t="n">
        <v>0.2857142857142857</v>
      </c>
      <c r="L105" t="n">
        <v>0.5916727785823274</v>
      </c>
      <c r="M105" t="inlineStr"/>
      <c r="N105" t="b">
        <v>1</v>
      </c>
      <c r="O105" t="b">
        <v>1</v>
      </c>
      <c r="P105" t="inlineStr">
        <is>
          <t>[185, 231, 38, 213, 4, 29, 77]</t>
        </is>
      </c>
      <c r="Q105" t="inlineStr">
        <is>
          <t>[0, 0, 0, 0, 0, 0, 1]</t>
        </is>
      </c>
      <c r="R105" t="inlineStr">
        <is>
          <t>[2.909280776977539, 3.581364870071411, 4.101547718048096, 4.050629138946533, 3.9325404167175293, 3.968353271484375, 3.967590808868408]</t>
        </is>
      </c>
      <c r="S105" t="inlineStr">
        <is>
          <t>[77, 166, 41, 181, 220, 30, 94]</t>
        </is>
      </c>
      <c r="T105" t="inlineStr">
        <is>
          <t>[3.967590808868408, 3.782494068145752, 5.225722312927246, 5.447623252868652, 5.749807834625244, 5.376267433166504, 5.880111217498779]</t>
        </is>
      </c>
      <c r="U105" t="n">
        <v>2</v>
      </c>
      <c r="V105" t="n">
        <v>0.7692728638648987</v>
      </c>
      <c r="W105" t="n">
        <v>14</v>
      </c>
      <c r="X105" t="n">
        <v>0.5693322284476612</v>
      </c>
      <c r="Y105" t="n">
        <v>231</v>
      </c>
      <c r="Z105" t="inlineStr">
        <is>
          <t>2025-10-20T01:22:37.706856</t>
        </is>
      </c>
    </row>
    <row r="106">
      <c r="A106" t="inlineStr">
        <is>
          <t>heart</t>
        </is>
      </c>
      <c r="B106" t="n">
        <v>77</v>
      </c>
      <c r="C106" t="n">
        <v>4</v>
      </c>
      <c r="D106" t="b">
        <v>0</v>
      </c>
      <c r="E106" t="n">
        <v>7</v>
      </c>
      <c r="F106" t="n">
        <v>0.7398105058086648</v>
      </c>
      <c r="G106" t="n">
        <v>0.2857142857142857</v>
      </c>
      <c r="H106" t="n">
        <v>0.5916727785823274</v>
      </c>
      <c r="I106" t="inlineStr">
        <is>
          <t>entropia</t>
        </is>
      </c>
      <c r="J106" t="n">
        <v>0.7142857142857143</v>
      </c>
      <c r="K106" t="n">
        <v>0.2857142857142857</v>
      </c>
      <c r="L106" t="n">
        <v>0.8631205685666311</v>
      </c>
      <c r="M106" t="inlineStr"/>
      <c r="N106" t="b">
        <v>0</v>
      </c>
      <c r="O106" t="b">
        <v>1</v>
      </c>
      <c r="P106" t="inlineStr">
        <is>
          <t>[0, 166, 154, 55, 185, 175, 50]</t>
        </is>
      </c>
      <c r="Q106" t="inlineStr">
        <is>
          <t>[0, 1, 0, 0, 0, 0, 1]</t>
        </is>
      </c>
      <c r="R106" t="inlineStr">
        <is>
          <t>[2.7044990062713623, 2.744593620300293, 3.03739595413208, 3.502790689468384, 4.122927188873291, 3.7319395542144775, 3.967590808868408]</t>
        </is>
      </c>
      <c r="S106" t="inlineStr">
        <is>
          <t>[166, 50, 41, 30, 94, 220, 181]</t>
        </is>
      </c>
      <c r="T106" t="inlineStr">
        <is>
          <t>[2.744593620300293, 3.967590808868408, 4.712945938110352, 4.714849472045898, 5.023791790008545, 5.229300022125244, 5.143283843994141]</t>
        </is>
      </c>
      <c r="U106" t="n">
        <v>2</v>
      </c>
      <c r="V106" t="n">
        <v>0.7512959241867065</v>
      </c>
      <c r="W106" t="n">
        <v>0</v>
      </c>
      <c r="X106" t="inlineStr"/>
      <c r="Y106" t="inlineStr"/>
      <c r="Z106" t="inlineStr">
        <is>
          <t>2025-10-20T01:22:37.706856</t>
        </is>
      </c>
    </row>
    <row r="107">
      <c r="A107" t="inlineStr">
        <is>
          <t>heart</t>
        </is>
      </c>
      <c r="B107" t="n">
        <v>94</v>
      </c>
      <c r="C107" t="n">
        <v>4</v>
      </c>
      <c r="D107" t="b">
        <v>1</v>
      </c>
      <c r="E107" t="n">
        <v>7</v>
      </c>
      <c r="F107" t="n">
        <v>0.7398105058086648</v>
      </c>
      <c r="G107" t="n">
        <v>0.2857142857142857</v>
      </c>
      <c r="H107" t="n">
        <v>0.5916727785823274</v>
      </c>
      <c r="I107" t="inlineStr">
        <is>
          <t>entropia</t>
        </is>
      </c>
      <c r="J107" t="n">
        <v>1</v>
      </c>
      <c r="K107" t="n">
        <v>0.2857142857142857</v>
      </c>
      <c r="L107" t="n">
        <v>0</v>
      </c>
      <c r="M107" t="inlineStr"/>
      <c r="N107" t="b">
        <v>1</v>
      </c>
      <c r="O107" t="b">
        <v>1</v>
      </c>
      <c r="P107" t="inlineStr">
        <is>
          <t>[172, 24, 186, 206, 44, 7, 216]</t>
        </is>
      </c>
      <c r="Q107" t="inlineStr">
        <is>
          <t>[0, 0, 0, 0, 0, 0, 0]</t>
        </is>
      </c>
      <c r="R107" t="inlineStr">
        <is>
          <t>[2.321561098098755, 3.044435977935791, 2.989548683166504, 3.159095048904419, 3.028784990310669, 2.9944894313812256, 3.167263984680176]</t>
        </is>
      </c>
      <c r="S107" t="inlineStr">
        <is>
          <t>[119, 166, 30, 177, 181, 77, 220]</t>
        </is>
      </c>
      <c r="T107" t="inlineStr">
        <is>
          <t>[3.7469117641448975, 3.3404667377471924, 4.2081098556518555, 5.887070178985596, 5.170320510864258, 5.023791790008545, 5.507065296173096]</t>
        </is>
      </c>
      <c r="U107" t="n">
        <v>2</v>
      </c>
      <c r="V107" t="n">
        <v>0.6916150450706482</v>
      </c>
      <c r="W107" t="n">
        <v>7</v>
      </c>
      <c r="X107" t="n">
        <v>0.5299265798094429</v>
      </c>
      <c r="Y107" t="n">
        <v>24</v>
      </c>
      <c r="Z107" t="inlineStr">
        <is>
          <t>2025-10-20T01:22:37.706856</t>
        </is>
      </c>
    </row>
    <row r="108">
      <c r="A108" t="inlineStr">
        <is>
          <t>heart</t>
        </is>
      </c>
      <c r="B108" t="n">
        <v>119</v>
      </c>
      <c r="C108" t="n">
        <v>4</v>
      </c>
      <c r="D108" t="b">
        <v>1</v>
      </c>
      <c r="E108" t="n">
        <v>7</v>
      </c>
      <c r="F108" t="n">
        <v>0.7398105058086648</v>
      </c>
      <c r="G108" t="n">
        <v>0.2857142857142857</v>
      </c>
      <c r="H108" t="n">
        <v>0.5916727785823274</v>
      </c>
      <c r="I108" t="inlineStr">
        <is>
          <t>entropia</t>
        </is>
      </c>
      <c r="J108" t="n">
        <v>1</v>
      </c>
      <c r="K108" t="n">
        <v>0.2857142857142857</v>
      </c>
      <c r="L108" t="n">
        <v>0</v>
      </c>
      <c r="M108" t="inlineStr"/>
      <c r="N108" t="b">
        <v>1</v>
      </c>
      <c r="O108" t="b">
        <v>1</v>
      </c>
      <c r="P108" t="inlineStr">
        <is>
          <t>[78, 35, 20, 60, 88, 33, 230]</t>
        </is>
      </c>
      <c r="Q108" t="inlineStr">
        <is>
          <t>[0, 0, 0, 0, 0, 0, 0]</t>
        </is>
      </c>
      <c r="R108" t="inlineStr">
        <is>
          <t>[3.2573232650756836, 3.0622122287750244, 2.989654302597046, 3.3652045726776123, 3.1824185848236084, 3.4450466632843018, 3.279348850250244]</t>
        </is>
      </c>
      <c r="S108" t="inlineStr">
        <is>
          <t>[94, 166, 30, 177, 181, 77, 50]</t>
        </is>
      </c>
      <c r="T108" t="inlineStr">
        <is>
          <t>[3.7469117641448975, 4.177338600158691, 4.798360824584961, 5.9627861976623535, 5.6261515617370605, 5.44774866104126, 6.302395343780518]</t>
        </is>
      </c>
      <c r="U108" t="n">
        <v>2</v>
      </c>
      <c r="V108" t="n">
        <v>0.6874388456344604</v>
      </c>
      <c r="W108" t="n">
        <v>5</v>
      </c>
      <c r="X108" t="n">
        <v>0.576527268637868</v>
      </c>
      <c r="Y108" t="n">
        <v>78</v>
      </c>
      <c r="Z108" t="inlineStr">
        <is>
          <t>2025-10-20T01:22:37.706856</t>
        </is>
      </c>
    </row>
    <row r="109">
      <c r="A109" t="inlineStr">
        <is>
          <t>heart</t>
        </is>
      </c>
      <c r="B109" t="n">
        <v>166</v>
      </c>
      <c r="C109" t="n">
        <v>4</v>
      </c>
      <c r="D109" t="b">
        <v>1</v>
      </c>
      <c r="E109" t="n">
        <v>7</v>
      </c>
      <c r="F109" t="n">
        <v>0.7398105058086648</v>
      </c>
      <c r="G109" t="n">
        <v>0.2857142857142857</v>
      </c>
      <c r="H109" t="n">
        <v>0.5916727785823274</v>
      </c>
      <c r="I109" t="inlineStr">
        <is>
          <t>entropia</t>
        </is>
      </c>
      <c r="J109" t="n">
        <v>0.8571428571428571</v>
      </c>
      <c r="K109" t="n">
        <v>0.2857142857142857</v>
      </c>
      <c r="L109" t="n">
        <v>0.5916727785823274</v>
      </c>
      <c r="M109" t="inlineStr"/>
      <c r="N109" t="b">
        <v>1</v>
      </c>
      <c r="O109" t="b">
        <v>1</v>
      </c>
      <c r="P109" t="inlineStr">
        <is>
          <t>[162, 154, 15, 77, 80, 0, 33]</t>
        </is>
      </c>
      <c r="Q109" t="inlineStr">
        <is>
          <t>[0, 0, 0, 1, 0, 0, 0]</t>
        </is>
      </c>
      <c r="R109" t="inlineStr">
        <is>
          <t>[1.7137212753295898, 1.9820659160614014, 1.8753184080123901, 2.744593620300293, 2.4990010261535645, 2.7197983264923096, 2.7067956924438477]</t>
        </is>
      </c>
      <c r="S109" t="inlineStr">
        <is>
          <t>[77, 30, 94, 50, 119, 181, 220]</t>
        </is>
      </c>
      <c r="T109" t="inlineStr">
        <is>
          <t>[2.744593620300293, 2.978161573410034, 3.3404667377471924, 3.782494068145752, 4.177338600158691, 4.119991302490234, 4.688483238220215]</t>
        </is>
      </c>
      <c r="U109" t="n">
        <v>2</v>
      </c>
      <c r="V109" t="n">
        <v>0.5499414205551147</v>
      </c>
      <c r="W109" t="n">
        <v>9</v>
      </c>
      <c r="X109" t="n">
        <v>0.4081550283109528</v>
      </c>
      <c r="Y109" t="n">
        <v>154</v>
      </c>
      <c r="Z109" t="inlineStr">
        <is>
          <t>2025-10-20T01:22:37.707854</t>
        </is>
      </c>
    </row>
    <row r="110">
      <c r="A110" t="inlineStr">
        <is>
          <t>heart</t>
        </is>
      </c>
      <c r="B110" t="n">
        <v>177</v>
      </c>
      <c r="C110" t="n">
        <v>4</v>
      </c>
      <c r="D110" t="b">
        <v>1</v>
      </c>
      <c r="E110" t="n">
        <v>7</v>
      </c>
      <c r="F110" t="n">
        <v>0.7398105058086648</v>
      </c>
      <c r="G110" t="n">
        <v>0.2857142857142857</v>
      </c>
      <c r="H110" t="n">
        <v>0.5916727785823274</v>
      </c>
      <c r="I110" t="inlineStr">
        <is>
          <t>entropia</t>
        </is>
      </c>
      <c r="J110" t="n">
        <v>1</v>
      </c>
      <c r="K110" t="n">
        <v>0.2857142857142857</v>
      </c>
      <c r="L110" t="n">
        <v>0</v>
      </c>
      <c r="M110" t="inlineStr"/>
      <c r="N110" t="b">
        <v>1</v>
      </c>
      <c r="O110" t="b">
        <v>1</v>
      </c>
      <c r="P110" t="inlineStr">
        <is>
          <t>[122, 164, 151, 218, 60, 130, 11]</t>
        </is>
      </c>
      <c r="Q110" t="inlineStr">
        <is>
          <t>[0, 0, 0, 0, 0, 0, 0]</t>
        </is>
      </c>
      <c r="R110" t="inlineStr">
        <is>
          <t>[2.947482109069824, 4.005069732666016, 4.070982456207275, 4.387664318084717, 4.254205703735352, 4.779906749725342, 4.9919233322143555]</t>
        </is>
      </c>
      <c r="S110" t="inlineStr">
        <is>
          <t>[30, 119, 94, 181, 166, 41, 220]</t>
        </is>
      </c>
      <c r="T110" t="inlineStr">
        <is>
          <t>[4.586329936981201, 5.9627861976623535, 5.887070178985596, 6.333920001983643, 6.397283554077148, 7.553081512451172, 7.96083927154541]</t>
        </is>
      </c>
      <c r="U110" t="n">
        <v>2</v>
      </c>
      <c r="V110" t="n">
        <v>0.7966449856758118</v>
      </c>
      <c r="W110" t="n">
        <v>14</v>
      </c>
      <c r="X110" t="n">
        <v>0.5315225784600687</v>
      </c>
      <c r="Y110" t="n">
        <v>122</v>
      </c>
      <c r="Z110" t="inlineStr">
        <is>
          <t>2025-10-20T01:22:37.707854</t>
        </is>
      </c>
    </row>
    <row r="111">
      <c r="A111" t="inlineStr">
        <is>
          <t>heart</t>
        </is>
      </c>
      <c r="B111" t="n">
        <v>181</v>
      </c>
      <c r="C111" t="n">
        <v>4</v>
      </c>
      <c r="D111" t="b">
        <v>1</v>
      </c>
      <c r="E111" t="n">
        <v>7</v>
      </c>
      <c r="F111" t="n">
        <v>0.7398105058086648</v>
      </c>
      <c r="G111" t="n">
        <v>0.2857142857142857</v>
      </c>
      <c r="H111" t="n">
        <v>0.5916727785823274</v>
      </c>
      <c r="I111" t="inlineStr">
        <is>
          <t>entropia</t>
        </is>
      </c>
      <c r="J111" t="n">
        <v>0.8571428571428571</v>
      </c>
      <c r="K111" t="n">
        <v>0.2857142857142857</v>
      </c>
      <c r="L111" t="n">
        <v>0.5916727785823274</v>
      </c>
      <c r="M111" t="inlineStr"/>
      <c r="N111" t="b">
        <v>1</v>
      </c>
      <c r="O111" t="b">
        <v>1</v>
      </c>
      <c r="P111" t="inlineStr">
        <is>
          <t>[215, 41, 47, 154, 176, 175, 162]</t>
        </is>
      </c>
      <c r="Q111" t="inlineStr">
        <is>
          <t>[0, 1, 0, 0, 0, 0, 0]</t>
        </is>
      </c>
      <c r="R111" t="inlineStr">
        <is>
          <t>[3.4728429317474365, 4.059734344482422, 4.925497055053711, 3.8177778720855713, 3.835824966430664, 4.250441074371338, 3.7831006050109863]</t>
        </is>
      </c>
      <c r="S111" t="inlineStr">
        <is>
          <t>[41, 30, 166, 94, 119, 50, 77]</t>
        </is>
      </c>
      <c r="T111" t="inlineStr">
        <is>
          <t>[4.059734344482422, 4.0501909255981445, 4.119991302490234, 5.170320510864258, 5.6261515617370605, 5.447623252868652, 5.143283843994141]</t>
        </is>
      </c>
      <c r="U111" t="n">
        <v>2</v>
      </c>
      <c r="V111" t="n">
        <v>0.8590646982192993</v>
      </c>
      <c r="W111" t="n">
        <v>7</v>
      </c>
      <c r="X111" t="n">
        <v>0.516137324287291</v>
      </c>
      <c r="Y111" t="n">
        <v>41</v>
      </c>
      <c r="Z111" t="inlineStr">
        <is>
          <t>2025-10-20T01:22:37.707854</t>
        </is>
      </c>
    </row>
    <row r="112">
      <c r="A112" t="inlineStr">
        <is>
          <t>heart</t>
        </is>
      </c>
      <c r="B112" t="n">
        <v>220</v>
      </c>
      <c r="C112" t="n">
        <v>4</v>
      </c>
      <c r="D112" t="b">
        <v>1</v>
      </c>
      <c r="E112" t="n">
        <v>7</v>
      </c>
      <c r="F112" t="n">
        <v>0.7398105058086648</v>
      </c>
      <c r="G112" t="n">
        <v>0.2857142857142857</v>
      </c>
      <c r="H112" t="n">
        <v>0.5916727785823274</v>
      </c>
      <c r="I112" t="inlineStr">
        <is>
          <t>entropia</t>
        </is>
      </c>
      <c r="J112" t="n">
        <v>1</v>
      </c>
      <c r="K112" t="n">
        <v>0.2857142857142857</v>
      </c>
      <c r="L112" t="n">
        <v>0</v>
      </c>
      <c r="M112" t="inlineStr"/>
      <c r="N112" t="b">
        <v>1</v>
      </c>
      <c r="O112" t="b">
        <v>1</v>
      </c>
      <c r="P112" t="inlineStr">
        <is>
          <t>[126, 203, 95, 43, 231, 93, 57]</t>
        </is>
      </c>
      <c r="Q112" t="inlineStr">
        <is>
          <t>[0, 0, 0, 0, 0, 0, 0]</t>
        </is>
      </c>
      <c r="R112" t="inlineStr">
        <is>
          <t>[3.2063937187194824, 3.395721435546875, 3.473878860473633, 3.9019296169281006, 4.365572452545166, 4.32974910736084, 4.568042278289795]</t>
        </is>
      </c>
      <c r="S112" t="inlineStr">
        <is>
          <t>[166, 94, 77, 30, 50, 41, 181]</t>
        </is>
      </c>
      <c r="T112" t="inlineStr">
        <is>
          <t>[4.688483238220215, 5.507065296173096, 5.229300022125244, 5.370716571807861, 5.749807834625244, 6.0404953956604, 6.226268291473389]</t>
        </is>
      </c>
      <c r="U112" t="n">
        <v>2</v>
      </c>
      <c r="V112" t="n">
        <v>0.7625364065170288</v>
      </c>
      <c r="W112" t="n">
        <v>13</v>
      </c>
      <c r="X112" t="n">
        <v>0.5424358442695072</v>
      </c>
      <c r="Y112" t="n">
        <v>203</v>
      </c>
      <c r="Z112" t="inlineStr">
        <is>
          <t>2025-10-20T01:22:37.707854</t>
        </is>
      </c>
    </row>
  </sheetData>
  <conditionalFormatting sqref="A2:Z112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2025-10-20T04:22:39Z</dcterms:created>
  <dcterms:modified xsi:type="dcterms:W3CDTF">2025-10-20T04:22:39Z</dcterms:modified>
</cp:coreProperties>
</file>