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1</v>
      </c>
      <c r="X2" t="n">
        <v>0.4973773873201034</v>
      </c>
      <c r="Y2" t="n">
        <v>26</v>
      </c>
      <c r="Z2" t="inlineStr">
        <is>
          <t>2025-10-20T01:22:48.087848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3</v>
      </c>
      <c r="X3" t="n">
        <v>0.3822074026636463</v>
      </c>
      <c r="Y3" t="n">
        <v>212</v>
      </c>
      <c r="Z3" t="inlineStr">
        <is>
          <t>2025-10-20T01:22:48.087848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0.5443459042329746</v>
      </c>
      <c r="Y4" t="n">
        <v>31</v>
      </c>
      <c r="Z4" t="inlineStr">
        <is>
          <t>2025-10-20T01:22:48.087848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0.5931264066149118</v>
      </c>
      <c r="Y5" t="n">
        <v>191</v>
      </c>
      <c r="Z5" t="inlineStr">
        <is>
          <t>2025-10-20T01:22:48.087848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1</v>
      </c>
      <c r="X6" t="n">
        <v>0.4716931457088545</v>
      </c>
      <c r="Y6" t="n">
        <v>207</v>
      </c>
      <c r="Z6" t="inlineStr">
        <is>
          <t>2025-10-20T01:22:48.087848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2</v>
      </c>
      <c r="X7" t="n">
        <v>0.5607344153798228</v>
      </c>
      <c r="Y7" t="n">
        <v>22</v>
      </c>
      <c r="Z7" t="inlineStr">
        <is>
          <t>2025-10-20T01:22:48.087848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0.5389569866079409</v>
      </c>
      <c r="Y8" t="n">
        <v>228</v>
      </c>
      <c r="Z8" t="inlineStr">
        <is>
          <t>2025-10-20T01:22:48.087848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3</v>
      </c>
      <c r="X9" t="n">
        <v>0.4834822006297558</v>
      </c>
      <c r="Y9" t="n">
        <v>66</v>
      </c>
      <c r="Z9" t="inlineStr">
        <is>
          <t>2025-10-20T01:22:48.088849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1</v>
      </c>
      <c r="X10" t="n">
        <v>0.4195344228012768</v>
      </c>
      <c r="Y10" t="n">
        <v>211</v>
      </c>
      <c r="Z10" t="inlineStr">
        <is>
          <t>2025-10-20T01:22:48.088849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2025-10-20T01:22:48.088849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0.4244175909401347</v>
      </c>
      <c r="Y12" t="n">
        <v>233</v>
      </c>
      <c r="Z12" t="inlineStr">
        <is>
          <t>2025-10-20T01:22:48.088849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2</v>
      </c>
      <c r="X13" t="n">
        <v>0.5424541179848884</v>
      </c>
      <c r="Y13" t="n">
        <v>15</v>
      </c>
      <c r="Z13" t="inlineStr">
        <is>
          <t>2025-10-20T01:22:48.088849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0.3062858371373469</v>
      </c>
      <c r="Y14" t="n">
        <v>7</v>
      </c>
      <c r="Z14" t="inlineStr">
        <is>
          <t>2025-10-20T01:22:48.088849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0.5045465658763988</v>
      </c>
      <c r="Y15" t="n">
        <v>193</v>
      </c>
      <c r="Z15" t="inlineStr">
        <is>
          <t>2025-10-20T01:22:48.088849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2</v>
      </c>
      <c r="X16" t="n">
        <v>0.405083825348819</v>
      </c>
      <c r="Y16" t="n">
        <v>15</v>
      </c>
      <c r="Z16" t="inlineStr">
        <is>
          <t>2025-10-20T01:22:48.088849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2025-10-20T01:22:48.088849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2025-10-20T01:22:48.089846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0.5173502331327696</v>
      </c>
      <c r="Y19" t="n">
        <v>42</v>
      </c>
      <c r="Z19" t="inlineStr">
        <is>
          <t>2025-10-20T01:22:48.089846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0.4918497783931735</v>
      </c>
      <c r="Y20" t="n">
        <v>28</v>
      </c>
      <c r="Z20" t="inlineStr">
        <is>
          <t>2025-10-20T01:22:48.089846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0.3880304987479203</v>
      </c>
      <c r="Y21" t="n">
        <v>96</v>
      </c>
      <c r="Z21" t="inlineStr">
        <is>
          <t>2025-10-20T01:22:48.089846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0.4130103185970559</v>
      </c>
      <c r="Y22" t="n">
        <v>145</v>
      </c>
      <c r="Z22" t="inlineStr">
        <is>
          <t>2025-10-20T01:22:48.089846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2025-10-20T01:22:48.089846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3</v>
      </c>
      <c r="X24" t="n">
        <v>0.3690142496053366</v>
      </c>
      <c r="Y24" t="n">
        <v>26</v>
      </c>
      <c r="Z24" t="inlineStr">
        <is>
          <t>2025-10-20T01:22:48.089846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0.439768480817761</v>
      </c>
      <c r="Y25" t="n">
        <v>27</v>
      </c>
      <c r="Z25" t="inlineStr">
        <is>
          <t>2025-10-20T01:22:48.089846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0.4544264498769271</v>
      </c>
      <c r="Y26" t="n">
        <v>49</v>
      </c>
      <c r="Z26" t="inlineStr">
        <is>
          <t>2025-10-20T01:22:48.089846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2025-10-20T01:22:48.089846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0.5636029531844986</v>
      </c>
      <c r="Y28" t="n">
        <v>60</v>
      </c>
      <c r="Z28" t="inlineStr">
        <is>
          <t>2025-10-20T01:22:48.090845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1</v>
      </c>
      <c r="X29" t="n">
        <v>0.7248708096267586</v>
      </c>
      <c r="Y29" t="n">
        <v>221</v>
      </c>
      <c r="Z29" t="inlineStr">
        <is>
          <t>2025-10-20T01:22:48.090845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2</v>
      </c>
      <c r="X30" t="n">
        <v>0.5885707141115961</v>
      </c>
      <c r="Y30" t="n">
        <v>114</v>
      </c>
      <c r="Z30" t="inlineStr">
        <is>
          <t>2025-10-20T01:22:48.090845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2025-10-20T01:22:48.090845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2025-10-20T01:22:48.091849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2</v>
      </c>
      <c r="X33" t="n">
        <v>0.3807672342116082</v>
      </c>
      <c r="Y33" t="n">
        <v>218</v>
      </c>
      <c r="Z33" t="inlineStr">
        <is>
          <t>2025-10-20T01:22:48.091849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0</v>
      </c>
      <c r="X34" t="inlineStr"/>
      <c r="Y34" t="inlineStr"/>
      <c r="Z34" t="inlineStr">
        <is>
          <t>2025-10-20T01:22:48.091849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0.5789654700855298</v>
      </c>
      <c r="Y35" t="n">
        <v>42</v>
      </c>
      <c r="Z35" t="inlineStr">
        <is>
          <t>2025-10-20T01:22:48.091849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0.4943424190778207</v>
      </c>
      <c r="Y36" t="n">
        <v>172</v>
      </c>
      <c r="Z36" t="inlineStr">
        <is>
          <t>2025-10-20T01:22:48.091849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0.4041168988591605</v>
      </c>
      <c r="Y37" t="n">
        <v>139</v>
      </c>
      <c r="Z37" t="inlineStr">
        <is>
          <t>2025-10-20T01:22:48.091849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2</v>
      </c>
      <c r="X38" t="n">
        <v>0.4995480970097884</v>
      </c>
      <c r="Y38" t="n">
        <v>221</v>
      </c>
      <c r="Z38" t="inlineStr">
        <is>
          <t>2025-10-20T01:22:48.092848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2025-10-20T01:22:48.092848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0.4628711962152653</v>
      </c>
      <c r="Y40" t="n">
        <v>123</v>
      </c>
      <c r="Z40" t="inlineStr">
        <is>
          <t>2025-10-20T01:22:48.092848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3</v>
      </c>
      <c r="X41" t="n">
        <v>0.5122486851695403</v>
      </c>
      <c r="Y41" t="n">
        <v>45</v>
      </c>
      <c r="Z41" t="inlineStr">
        <is>
          <t>2025-10-20T01:22:48.092848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3</v>
      </c>
      <c r="X42" t="n">
        <v>0.4013904261062382</v>
      </c>
      <c r="Y42" t="n">
        <v>147</v>
      </c>
      <c r="Z42" t="inlineStr">
        <is>
          <t>2025-10-20T01:22:48.092848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1</v>
      </c>
      <c r="X43" t="n">
        <v>0.5947511037682918</v>
      </c>
      <c r="Y43" t="n">
        <v>83</v>
      </c>
      <c r="Z43" t="inlineStr">
        <is>
          <t>2025-10-20T01:22:48.093849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1</v>
      </c>
      <c r="X44" t="n">
        <v>0.5193700315892974</v>
      </c>
      <c r="Y44" t="n">
        <v>117</v>
      </c>
      <c r="Z44" t="inlineStr">
        <is>
          <t>2025-10-20T01:22:48.093849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3</v>
      </c>
      <c r="X45" t="n">
        <v>0.4646405864041511</v>
      </c>
      <c r="Y45" t="n">
        <v>157</v>
      </c>
      <c r="Z45" t="inlineStr">
        <is>
          <t>2025-10-20T01:22:48.093849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1</v>
      </c>
      <c r="X46" t="n">
        <v>0.5361410903109534</v>
      </c>
      <c r="Y46" t="n">
        <v>26</v>
      </c>
      <c r="Z46" t="inlineStr">
        <is>
          <t>2025-10-20T01:22:48.196979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0.5616240759128834</v>
      </c>
      <c r="Y47" t="n">
        <v>80</v>
      </c>
      <c r="Z47" t="inlineStr">
        <is>
          <t>2025-10-20T01:22:48.196979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4</v>
      </c>
      <c r="X48" t="n">
        <v>0.4834822006297558</v>
      </c>
      <c r="Y48" t="n">
        <v>29</v>
      </c>
      <c r="Z48" t="inlineStr">
        <is>
          <t>2025-10-20T01:22:48.196979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3</v>
      </c>
      <c r="X49" t="n">
        <v>0.5422299064876035</v>
      </c>
      <c r="Y49" t="n">
        <v>44</v>
      </c>
      <c r="Z49" t="inlineStr">
        <is>
          <t>2025-10-20T01:22:48.196979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3</v>
      </c>
      <c r="X50" t="n">
        <v>0.5995480970097884</v>
      </c>
      <c r="Y50" t="n">
        <v>7</v>
      </c>
      <c r="Z50" t="inlineStr">
        <is>
          <t>2025-10-20T01:22:48.198982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4</v>
      </c>
      <c r="X51" t="n">
        <v>0.571671760962744</v>
      </c>
      <c r="Y51" t="n">
        <v>167</v>
      </c>
      <c r="Z51" t="inlineStr">
        <is>
          <t>2025-10-20T01:22:48.199983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4</v>
      </c>
      <c r="X52" t="n">
        <v>0.5675420211814656</v>
      </c>
      <c r="Y52" t="n">
        <v>58</v>
      </c>
      <c r="Z52" t="inlineStr">
        <is>
          <t>2025-10-20T01:22:48.199983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5</v>
      </c>
      <c r="X53" t="n">
        <v>0.5122486851695403</v>
      </c>
      <c r="Y53" t="n">
        <v>213</v>
      </c>
      <c r="Z53" t="inlineStr">
        <is>
          <t>2025-10-20T01:22:48.199983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2</v>
      </c>
      <c r="X54" t="n">
        <v>0.5726206851751187</v>
      </c>
      <c r="Y54" t="n">
        <v>126</v>
      </c>
      <c r="Z54" t="inlineStr">
        <is>
          <t>2025-10-20T01:22:48.200979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2</v>
      </c>
      <c r="X55" t="n">
        <v>0.519579995762217</v>
      </c>
      <c r="Y55" t="n">
        <v>76</v>
      </c>
      <c r="Z55" t="inlineStr">
        <is>
          <t>2025-10-20T01:22:48.200979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3</v>
      </c>
      <c r="X56" t="n">
        <v>0.5470432238481544</v>
      </c>
      <c r="Y56" t="n">
        <v>78</v>
      </c>
      <c r="Z56" t="inlineStr">
        <is>
          <t>2025-10-20T01:22:48.200979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0.4646405864041511</v>
      </c>
      <c r="Y57" t="n">
        <v>0</v>
      </c>
      <c r="Z57" t="inlineStr">
        <is>
          <t>2025-10-20T01:22:48.201987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5</v>
      </c>
      <c r="X58" t="n">
        <v>0.5389569866079409</v>
      </c>
      <c r="Y58" t="n">
        <v>200</v>
      </c>
      <c r="Z58" t="inlineStr">
        <is>
          <t>2025-10-20T01:22:48.201987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1</v>
      </c>
      <c r="X59" t="n">
        <v>0.4770833005079832</v>
      </c>
      <c r="Y59" t="n">
        <v>227</v>
      </c>
      <c r="Z59" t="inlineStr">
        <is>
          <t>2025-10-20T01:22:48.201987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2025-10-20T01:22:48.202980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3</v>
      </c>
      <c r="X61" t="n">
        <v>0.405083825348819</v>
      </c>
      <c r="Y61" t="n">
        <v>65</v>
      </c>
      <c r="Z61" t="inlineStr">
        <is>
          <t>2025-10-20T01:22:48.202980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0.5964336686658871</v>
      </c>
      <c r="Y62" t="n">
        <v>28</v>
      </c>
      <c r="Z62" t="inlineStr">
        <is>
          <t>2025-10-20T01:22:48.202980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2025-10-20T01:22:48.202980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2025-10-20T01:22:48.203979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2025-10-20T01:22:48.203979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0.5005358046457723</v>
      </c>
      <c r="Y66" t="n">
        <v>35</v>
      </c>
      <c r="Z66" t="inlineStr">
        <is>
          <t>2025-10-20T01:22:48.203979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4</v>
      </c>
      <c r="X67" t="n">
        <v>0.4515883255430311</v>
      </c>
      <c r="Y67" t="n">
        <v>83</v>
      </c>
      <c r="Z67" t="inlineStr">
        <is>
          <t>2025-10-20T01:22:48.203979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3</v>
      </c>
      <c r="X68" t="n">
        <v>0.5290345580818899</v>
      </c>
      <c r="Y68" t="n">
        <v>95</v>
      </c>
      <c r="Z68" t="inlineStr">
        <is>
          <t>2025-10-20T01:22:48.204980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2</v>
      </c>
      <c r="X69" t="n">
        <v>0.5381875476204931</v>
      </c>
      <c r="Y69" t="n">
        <v>9</v>
      </c>
      <c r="Z69" t="inlineStr">
        <is>
          <t>2025-10-20T01:22:48.204980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4</v>
      </c>
      <c r="X70" t="n">
        <v>0.4895566329146183</v>
      </c>
      <c r="Y70" t="n">
        <v>132</v>
      </c>
      <c r="Z70" t="inlineStr">
        <is>
          <t>2025-10-20T01:22:48.204980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2</v>
      </c>
      <c r="X71" t="n">
        <v>0.4690142496053366</v>
      </c>
      <c r="Y71" t="n">
        <v>50</v>
      </c>
      <c r="Z71" t="inlineStr">
        <is>
          <t>2025-10-20T01:22:48.204980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1</v>
      </c>
      <c r="X72" t="n">
        <v>0.5045465658763988</v>
      </c>
      <c r="Y72" t="n">
        <v>76</v>
      </c>
      <c r="Z72" t="inlineStr">
        <is>
          <t>2025-10-20T01:22:48.204980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3</v>
      </c>
      <c r="X73" t="n">
        <v>0.4484319876554852</v>
      </c>
      <c r="Y73" t="n">
        <v>7</v>
      </c>
      <c r="Z73" t="inlineStr">
        <is>
          <t>2025-10-20T01:22:48.205976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4</v>
      </c>
      <c r="X74" t="n">
        <v>0.4705137712668338</v>
      </c>
      <c r="Y74" t="n">
        <v>12</v>
      </c>
      <c r="Z74" t="inlineStr">
        <is>
          <t>2025-10-20T01:22:48.205976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2</v>
      </c>
      <c r="X75" t="n">
        <v>0.5116586907214196</v>
      </c>
      <c r="Y75" t="n">
        <v>166</v>
      </c>
      <c r="Z75" t="inlineStr">
        <is>
          <t>2025-10-20T01:22:48.309409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2</v>
      </c>
      <c r="X76" t="n">
        <v>0.5616240759128834</v>
      </c>
      <c r="Y76" t="n">
        <v>234</v>
      </c>
      <c r="Z76" t="inlineStr">
        <is>
          <t>2025-10-20T01:22:48.309409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4</v>
      </c>
      <c r="X77" t="n">
        <v>0.5443459042329746</v>
      </c>
      <c r="Y77" t="n">
        <v>88</v>
      </c>
      <c r="Z77" t="inlineStr">
        <is>
          <t>2025-10-20T01:22:48.309409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0.5422299064876035</v>
      </c>
      <c r="Y78" t="n">
        <v>94</v>
      </c>
      <c r="Z78" t="inlineStr">
        <is>
          <t>2025-10-20T01:22:48.309409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3</v>
      </c>
      <c r="X79" t="n">
        <v>0.5995480970097884</v>
      </c>
      <c r="Y79" t="n">
        <v>21</v>
      </c>
      <c r="Z79" t="inlineStr">
        <is>
          <t>2025-10-20T01:22:48.310403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3</v>
      </c>
      <c r="X80" t="n">
        <v>0.571671760962744</v>
      </c>
      <c r="Y80" t="n">
        <v>33</v>
      </c>
      <c r="Z80" t="inlineStr">
        <is>
          <t>2025-10-20T01:22:48.311406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6</v>
      </c>
      <c r="X81" t="n">
        <v>0.5675420211814656</v>
      </c>
      <c r="Y81" t="n">
        <v>238</v>
      </c>
      <c r="Z81" t="inlineStr">
        <is>
          <t>2025-10-20T01:22:48.311406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2025-10-20T01:22:48.311406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0.5122486851695403</v>
      </c>
      <c r="Y83" t="n">
        <v>36</v>
      </c>
      <c r="Z83" t="inlineStr">
        <is>
          <t>2025-10-20T01:22:48.311406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3</v>
      </c>
      <c r="X84" t="n">
        <v>0.4727259204758588</v>
      </c>
      <c r="Y84" t="n">
        <v>153</v>
      </c>
      <c r="Z84" t="inlineStr">
        <is>
          <t>2025-10-20T01:22:48.312408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2025-10-20T01:22:48.312408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2</v>
      </c>
      <c r="X86" t="n">
        <v>0.519579995762217</v>
      </c>
      <c r="Y86" t="n">
        <v>128</v>
      </c>
      <c r="Z86" t="inlineStr">
        <is>
          <t>2025-10-20T01:22:48.312408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2025-10-20T01:22:48.312408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4</v>
      </c>
      <c r="X88" t="n">
        <v>0.5470432238481544</v>
      </c>
      <c r="Y88" t="n">
        <v>24</v>
      </c>
      <c r="Z88" t="inlineStr">
        <is>
          <t>2025-10-20T01:22:48.313543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0.4646405864041511</v>
      </c>
      <c r="Y89" t="n">
        <v>95</v>
      </c>
      <c r="Z89" t="inlineStr">
        <is>
          <t>2025-10-20T01:22:48.313543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5</v>
      </c>
      <c r="X90" t="n">
        <v>0.5389569866079409</v>
      </c>
      <c r="Y90" t="n">
        <v>24</v>
      </c>
      <c r="Z90" t="inlineStr">
        <is>
          <t>2025-10-20T01:22:48.313543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1</v>
      </c>
      <c r="X91" t="n">
        <v>0.4770833005079832</v>
      </c>
      <c r="Y91" t="n">
        <v>214</v>
      </c>
      <c r="Z91" t="inlineStr">
        <is>
          <t>2025-10-20T01:22:48.316630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0.405083825348819</v>
      </c>
      <c r="Y92" t="n">
        <v>180</v>
      </c>
      <c r="Z92" t="inlineStr">
        <is>
          <t>2025-10-20T01:22:48.316630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4</v>
      </c>
      <c r="X93" t="n">
        <v>0.5964336686658871</v>
      </c>
      <c r="Y93" t="n">
        <v>13</v>
      </c>
      <c r="Z93" t="inlineStr">
        <is>
          <t>2025-10-20T01:22:48.317305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0.5264611661187159</v>
      </c>
      <c r="Y94" t="n">
        <v>172</v>
      </c>
      <c r="Z94" t="inlineStr">
        <is>
          <t>2025-10-20T01:22:48.317417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2025-10-20T01:22:48.317417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4</v>
      </c>
      <c r="X96" t="n">
        <v>0.4515883255430311</v>
      </c>
      <c r="Y96" t="n">
        <v>213</v>
      </c>
      <c r="Z96" t="inlineStr">
        <is>
          <t>2025-10-20T01:22:48.317417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3</v>
      </c>
      <c r="X97" t="n">
        <v>0.5290345580818899</v>
      </c>
      <c r="Y97" t="n">
        <v>80</v>
      </c>
      <c r="Z97" t="inlineStr">
        <is>
          <t>2025-10-20T01:22:48.317417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4</v>
      </c>
      <c r="X98" t="n">
        <v>0.4521658349660818</v>
      </c>
      <c r="Y98" t="n">
        <v>232</v>
      </c>
      <c r="Z98" t="inlineStr">
        <is>
          <t>2025-10-20T01:22:48.317960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2025-10-20T01:22:48.317960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0.4895566329146183</v>
      </c>
      <c r="Y100" t="n">
        <v>230</v>
      </c>
      <c r="Z100" t="inlineStr">
        <is>
          <t>2025-10-20T01:22:48.317960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2</v>
      </c>
      <c r="X101" t="n">
        <v>0.4690142496053366</v>
      </c>
      <c r="Y101" t="n">
        <v>148</v>
      </c>
      <c r="Z101" t="inlineStr">
        <is>
          <t>2025-10-20T01:22:48.317960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2</v>
      </c>
      <c r="X102" t="n">
        <v>0.4557742705184364</v>
      </c>
      <c r="Y102" t="n">
        <v>29</v>
      </c>
      <c r="Z102" t="inlineStr">
        <is>
          <t>2025-10-20T01:22:48.318502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0.5989101021594682</v>
      </c>
      <c r="Y103" t="n">
        <v>15</v>
      </c>
      <c r="Z103" t="inlineStr">
        <is>
          <t>2025-10-20T01:22:48.390094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6</v>
      </c>
      <c r="X104" t="n">
        <v>0.4971227507172453</v>
      </c>
      <c r="Y104" t="n">
        <v>0</v>
      </c>
      <c r="Z104" t="inlineStr">
        <is>
          <t>2025-10-20T01:22:48.391088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14</v>
      </c>
      <c r="X105" t="n">
        <v>0.4048631932862908</v>
      </c>
      <c r="Y105" t="n">
        <v>213</v>
      </c>
      <c r="Z105" t="inlineStr">
        <is>
          <t>2025-10-20T01:22:48.391088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2025-10-20T01:22:48.391088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8</v>
      </c>
      <c r="X107" t="n">
        <v>0.4770195457203851</v>
      </c>
      <c r="Y107" t="n">
        <v>44</v>
      </c>
      <c r="Z107" t="inlineStr">
        <is>
          <t>2025-10-20T01:22:48.391088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13</v>
      </c>
      <c r="X108" t="n">
        <v>0.5960663167432091</v>
      </c>
      <c r="Y108" t="n">
        <v>20</v>
      </c>
      <c r="Z108" t="inlineStr">
        <is>
          <t>2025-10-20T01:22:48.391088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10</v>
      </c>
      <c r="X109" t="n">
        <v>0.497348430591891</v>
      </c>
      <c r="Y109" t="n">
        <v>80</v>
      </c>
      <c r="Z109" t="inlineStr">
        <is>
          <t>2025-10-20T01:22:48.392086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9</v>
      </c>
      <c r="X110" t="n">
        <v>0.4557742705184364</v>
      </c>
      <c r="Y110" t="n">
        <v>122</v>
      </c>
      <c r="Z110" t="inlineStr">
        <is>
          <t>2025-10-20T01:22:48.392086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13</v>
      </c>
      <c r="X111" t="n">
        <v>0.4868788731020857</v>
      </c>
      <c r="Y111" t="n">
        <v>47</v>
      </c>
      <c r="Z111" t="inlineStr">
        <is>
          <t>2025-10-20T01:22:48.392086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9</v>
      </c>
      <c r="X112" t="n">
        <v>0.5947327673510634</v>
      </c>
      <c r="Y112" t="n">
        <v>95</v>
      </c>
      <c r="Z112" t="inlineStr">
        <is>
          <t>2025-10-20T01:22:48.392086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2025-10-20T04:22:50Z</dcterms:created>
  <dcterms:modified xsi:type="dcterms:W3CDTF">2025-10-20T04:22:50Z</dcterms:modified>
</cp:coreProperties>
</file>