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1.003449896865958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5</v>
      </c>
      <c r="V2" t="n">
        <v>0.8023455739021301</v>
      </c>
      <c r="W2" t="n">
        <v>2</v>
      </c>
      <c r="X2" t="n">
        <v>0.4924894589884222</v>
      </c>
      <c r="Y2" t="n">
        <v>44</v>
      </c>
      <c r="Z2" t="inlineStr">
        <is>
          <t>2025-10-20T01:22:50.440482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1.003449896865958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5</v>
      </c>
      <c r="V3" t="n">
        <v>0.8471583127975464</v>
      </c>
      <c r="W3" t="n">
        <v>6</v>
      </c>
      <c r="X3" t="n">
        <v>0.4173502331327696</v>
      </c>
      <c r="Y3" t="n">
        <v>216</v>
      </c>
      <c r="Z3" t="inlineStr">
        <is>
          <t>2025-10-20T01:22:50.441029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1.003449896865958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5</v>
      </c>
      <c r="V4" t="n">
        <v>0.8733593225479126</v>
      </c>
      <c r="W4" t="n">
        <v>0</v>
      </c>
      <c r="X4" t="inlineStr"/>
      <c r="Y4" t="inlineStr"/>
      <c r="Z4" t="inlineStr">
        <is>
          <t>2025-10-20T01:22:50.441029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1.003449896865958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5</v>
      </c>
      <c r="V5" t="n">
        <v>0.9138820171356201</v>
      </c>
      <c r="W5" t="n">
        <v>0</v>
      </c>
      <c r="X5" t="inlineStr"/>
      <c r="Y5" t="inlineStr"/>
      <c r="Z5" t="inlineStr">
        <is>
          <t>2025-10-20T01:22:50.441570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1.003449896865958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5</v>
      </c>
      <c r="V6" t="n">
        <v>1.012915372848511</v>
      </c>
      <c r="W6" t="n">
        <v>0</v>
      </c>
      <c r="X6" t="inlineStr"/>
      <c r="Y6" t="inlineStr"/>
      <c r="Z6" t="inlineStr">
        <is>
          <t>2025-10-20T01:22:50.441570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1.003449896865958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5</v>
      </c>
      <c r="V7" t="n">
        <v>0.8023927807807922</v>
      </c>
      <c r="W7" t="n">
        <v>0</v>
      </c>
      <c r="X7" t="inlineStr"/>
      <c r="Y7" t="inlineStr"/>
      <c r="Z7" t="inlineStr">
        <is>
          <t>2025-10-20T01:22:50.442112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1.003449896865958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5</v>
      </c>
      <c r="V8" t="n">
        <v>0.9725548028945923</v>
      </c>
      <c r="W8" t="n">
        <v>0</v>
      </c>
      <c r="X8" t="inlineStr"/>
      <c r="Y8" t="inlineStr"/>
      <c r="Z8" t="inlineStr">
        <is>
          <t>2025-10-20T01:22:50.442112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1.003449896865958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5</v>
      </c>
      <c r="V9" t="n">
        <v>0.7672163248062134</v>
      </c>
      <c r="W9" t="n">
        <v>0</v>
      </c>
      <c r="X9" t="inlineStr"/>
      <c r="Y9" t="inlineStr"/>
      <c r="Z9" t="inlineStr">
        <is>
          <t>2025-10-20T01:22:50.442112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1.003449896865958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5</v>
      </c>
      <c r="V10" t="n">
        <v>0.9495165944099426</v>
      </c>
      <c r="W10" t="n">
        <v>0</v>
      </c>
      <c r="X10" t="inlineStr"/>
      <c r="Y10" t="inlineStr"/>
      <c r="Z10" t="inlineStr">
        <is>
          <t>2025-10-20T01:22:50.442657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1.003449896865958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5</v>
      </c>
      <c r="V11" t="n">
        <v>0.8919500112533569</v>
      </c>
      <c r="W11" t="n">
        <v>5</v>
      </c>
      <c r="X11" t="n">
        <v>0.3628711962152653</v>
      </c>
      <c r="Y11" t="n">
        <v>17</v>
      </c>
      <c r="Z11" t="inlineStr">
        <is>
          <t>2025-10-20T01:22:50.442657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1.003449896865958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5</v>
      </c>
      <c r="V12" t="n">
        <v>0.8886318802833557</v>
      </c>
      <c r="W12" t="n">
        <v>0</v>
      </c>
      <c r="X12" t="inlineStr"/>
      <c r="Y12" t="inlineStr"/>
      <c r="Z12" t="inlineStr">
        <is>
          <t>2025-10-20T01:22:50.442657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1.003449896865958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5</v>
      </c>
      <c r="V13" t="n">
        <v>0.8959951996803284</v>
      </c>
      <c r="W13" t="n">
        <v>0</v>
      </c>
      <c r="X13" t="inlineStr"/>
      <c r="Y13" t="inlineStr"/>
      <c r="Z13" t="inlineStr">
        <is>
          <t>2025-10-20T01:22:50.443178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1.003449896865958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5</v>
      </c>
      <c r="V14" t="n">
        <v>0.8761798143386841</v>
      </c>
      <c r="W14" t="n">
        <v>2</v>
      </c>
      <c r="X14" t="n">
        <v>0.349858445829775</v>
      </c>
      <c r="Y14" t="n">
        <v>166</v>
      </c>
      <c r="Z14" t="inlineStr">
        <is>
          <t>2025-10-20T01:22:50.443178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1.003449896865958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5</v>
      </c>
      <c r="V15" t="n">
        <v>1.016997337341309</v>
      </c>
      <c r="W15" t="n">
        <v>0</v>
      </c>
      <c r="X15" t="inlineStr"/>
      <c r="Y15" t="inlineStr"/>
      <c r="Z15" t="inlineStr">
        <is>
          <t>2025-10-20T01:22:50.443178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1.003449896865958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5</v>
      </c>
      <c r="V16" t="n">
        <v>0.8871877193450928</v>
      </c>
      <c r="W16" t="n">
        <v>0</v>
      </c>
      <c r="X16" t="inlineStr"/>
      <c r="Y16" t="inlineStr"/>
      <c r="Z16" t="inlineStr">
        <is>
          <t>2025-10-20T01:22:50.443178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1.003449896865958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5</v>
      </c>
      <c r="V17" t="n">
        <v>0.9030148386955261</v>
      </c>
      <c r="W17" t="n">
        <v>0</v>
      </c>
      <c r="X17" t="inlineStr"/>
      <c r="Y17" t="inlineStr"/>
      <c r="Z17" t="inlineStr">
        <is>
          <t>2025-10-20T01:22:50.443178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1.003449896865958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5</v>
      </c>
      <c r="V18" t="n">
        <v>0.9119172096252441</v>
      </c>
      <c r="W18" t="n">
        <v>0</v>
      </c>
      <c r="X18" t="inlineStr"/>
      <c r="Y18" t="inlineStr"/>
      <c r="Z18" t="inlineStr">
        <is>
          <t>2025-10-20T01:22:50.444176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1.003449896865958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5</v>
      </c>
      <c r="V19" t="n">
        <v>1.081188440322876</v>
      </c>
      <c r="W19" t="n">
        <v>0</v>
      </c>
      <c r="X19" t="inlineStr"/>
      <c r="Y19" t="inlineStr"/>
      <c r="Z19" t="inlineStr">
        <is>
          <t>2025-10-20T01:22:50.444176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1.003449896865958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5</v>
      </c>
      <c r="V20" t="n">
        <v>0.9391586780548096</v>
      </c>
      <c r="W20" t="n">
        <v>0</v>
      </c>
      <c r="X20" t="inlineStr"/>
      <c r="Y20" t="inlineStr"/>
      <c r="Z20" t="inlineStr">
        <is>
          <t>2025-10-20T01:22:50.444176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1.003449896865958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5</v>
      </c>
      <c r="V21" t="n">
        <v>1.078244686126709</v>
      </c>
      <c r="W21" t="n">
        <v>3</v>
      </c>
      <c r="X21" t="n">
        <v>0.4995480970097884</v>
      </c>
      <c r="Y21" t="n">
        <v>236</v>
      </c>
      <c r="Z21" t="inlineStr">
        <is>
          <t>2025-10-20T01:22:50.444176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1.003449896865958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5</v>
      </c>
      <c r="V22" t="n">
        <v>0.8174372911453247</v>
      </c>
      <c r="W22" t="n">
        <v>0</v>
      </c>
      <c r="X22" t="inlineStr"/>
      <c r="Y22" t="inlineStr"/>
      <c r="Z22" t="inlineStr">
        <is>
          <t>2025-10-20T01:22:50.444176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1.003449896865958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5</v>
      </c>
      <c r="V23" t="n">
        <v>0.8629451990127563</v>
      </c>
      <c r="W23" t="n">
        <v>0</v>
      </c>
      <c r="X23" t="inlineStr"/>
      <c r="Y23" t="inlineStr"/>
      <c r="Z23" t="inlineStr">
        <is>
          <t>2025-10-20T01:22:50.445175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1.003449896865958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5</v>
      </c>
      <c r="V24" t="n">
        <v>0.8419739007949829</v>
      </c>
      <c r="W24" t="n">
        <v>1</v>
      </c>
      <c r="X24" t="n">
        <v>0.4135400655639983</v>
      </c>
      <c r="Y24" t="n">
        <v>172</v>
      </c>
      <c r="Z24" t="inlineStr">
        <is>
          <t>2025-10-20T01:22:50.445175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1.003449896865958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5</v>
      </c>
      <c r="V25" t="n">
        <v>0.6170532703399658</v>
      </c>
      <c r="W25" t="n">
        <v>0</v>
      </c>
      <c r="X25" t="inlineStr"/>
      <c r="Y25" t="inlineStr"/>
      <c r="Z25" t="inlineStr">
        <is>
          <t>2025-10-20T01:22:50.445175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1.003449896865958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5</v>
      </c>
      <c r="V26" t="n">
        <v>0.8208853006362915</v>
      </c>
      <c r="W26" t="n">
        <v>0</v>
      </c>
      <c r="X26" t="inlineStr"/>
      <c r="Y26" t="inlineStr"/>
      <c r="Z26" t="inlineStr">
        <is>
          <t>2025-10-20T01:22:50.445175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1.003449896865958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5</v>
      </c>
      <c r="V27" t="n">
        <v>0.9463987350463867</v>
      </c>
      <c r="W27" t="n">
        <v>0</v>
      </c>
      <c r="X27" t="inlineStr"/>
      <c r="Y27" t="inlineStr"/>
      <c r="Z27" t="inlineStr">
        <is>
          <t>2025-10-20T01:22:50.445175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1.003449896865958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5</v>
      </c>
      <c r="V28" t="n">
        <v>0.8019622564315796</v>
      </c>
      <c r="W28" t="n">
        <v>0</v>
      </c>
      <c r="X28" t="inlineStr"/>
      <c r="Y28" t="inlineStr"/>
      <c r="Z28" t="inlineStr">
        <is>
          <t>2025-10-20T01:22:50.446180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1.003449896865958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5</v>
      </c>
      <c r="V29" t="n">
        <v>0.9318329691886902</v>
      </c>
      <c r="W29" t="n">
        <v>5</v>
      </c>
      <c r="X29" t="n">
        <v>0.7424541179848885</v>
      </c>
      <c r="Y29" t="n">
        <v>221</v>
      </c>
      <c r="Z29" t="inlineStr">
        <is>
          <t>2025-10-20T01:22:50.446180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1.003449896865958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5</v>
      </c>
      <c r="V30" t="n">
        <v>0.8057762384414673</v>
      </c>
      <c r="W30" t="n">
        <v>0</v>
      </c>
      <c r="X30" t="inlineStr"/>
      <c r="Y30" t="inlineStr"/>
      <c r="Z30" t="inlineStr">
        <is>
          <t>2025-10-20T01:22:50.446180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1.003449896865958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5</v>
      </c>
      <c r="V31" t="n">
        <v>0.9030389785766602</v>
      </c>
      <c r="W31" t="n">
        <v>0</v>
      </c>
      <c r="X31" t="inlineStr"/>
      <c r="Y31" t="inlineStr"/>
      <c r="Z31" t="inlineStr">
        <is>
          <t>2025-10-20T01:22:50.446180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1.003449896865958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5</v>
      </c>
      <c r="V32" t="n">
        <v>0.8223581314086914</v>
      </c>
      <c r="W32" t="n">
        <v>0</v>
      </c>
      <c r="X32" t="inlineStr"/>
      <c r="Y32" t="inlineStr"/>
      <c r="Z32" t="inlineStr">
        <is>
          <t>2025-10-20T01:22:50.446180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1.003449896865958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5</v>
      </c>
      <c r="V33" t="n">
        <v>0.9293999671936035</v>
      </c>
      <c r="W33" t="n">
        <v>10</v>
      </c>
      <c r="X33" t="n">
        <v>0.3807672342116082</v>
      </c>
      <c r="Y33" t="n">
        <v>218</v>
      </c>
      <c r="Z33" t="inlineStr">
        <is>
          <t>2025-10-20T01:22:50.446180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1.003449896865958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5</v>
      </c>
      <c r="V34" t="n">
        <v>0.8813517093658447</v>
      </c>
      <c r="W34" t="n">
        <v>6</v>
      </c>
      <c r="X34" t="n">
        <v>0.3013904261062381</v>
      </c>
      <c r="Y34" t="n">
        <v>227</v>
      </c>
      <c r="Z34" t="inlineStr">
        <is>
          <t>2025-10-20T01:22:50.447179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1.003449896865958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5</v>
      </c>
      <c r="V35" t="n">
        <v>0.8738135099411011</v>
      </c>
      <c r="W35" t="n">
        <v>0</v>
      </c>
      <c r="X35" t="inlineStr"/>
      <c r="Y35" t="inlineStr"/>
      <c r="Z35" t="inlineStr">
        <is>
          <t>2025-10-20T01:22:50.447179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1.003449896865958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5</v>
      </c>
      <c r="V36" t="n">
        <v>0.87059086561203</v>
      </c>
      <c r="W36" t="n">
        <v>4</v>
      </c>
      <c r="X36" t="n">
        <v>0.387867300373154</v>
      </c>
      <c r="Y36" t="n">
        <v>111</v>
      </c>
      <c r="Z36" t="inlineStr">
        <is>
          <t>2025-10-20T01:22:50.447179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1.003449896865958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5</v>
      </c>
      <c r="V37" t="n">
        <v>0.9741498231887817</v>
      </c>
      <c r="W37" t="n">
        <v>0</v>
      </c>
      <c r="X37" t="inlineStr"/>
      <c r="Y37" t="inlineStr"/>
      <c r="Z37" t="inlineStr">
        <is>
          <t>2025-10-20T01:22:50.447179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1.003449896865958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5</v>
      </c>
      <c r="V38" t="n">
        <v>0.9516445398330688</v>
      </c>
      <c r="W38" t="n">
        <v>8</v>
      </c>
      <c r="X38" t="n">
        <v>0.4953229911665306</v>
      </c>
      <c r="Y38" t="n">
        <v>221</v>
      </c>
      <c r="Z38" t="inlineStr">
        <is>
          <t>2025-10-20T01:22:50.447179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1.003449896865958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5</v>
      </c>
      <c r="V39" t="n">
        <v>0.8978958129882812</v>
      </c>
      <c r="W39" t="n">
        <v>8</v>
      </c>
      <c r="X39" t="n">
        <v>0.3690142496053366</v>
      </c>
      <c r="Y39" t="n">
        <v>132</v>
      </c>
      <c r="Z39" t="inlineStr">
        <is>
          <t>2025-10-20T01:22:50.448179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1.003449896865958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5</v>
      </c>
      <c r="V40" t="n">
        <v>0.898613452911377</v>
      </c>
      <c r="W40" t="n">
        <v>0</v>
      </c>
      <c r="X40" t="inlineStr"/>
      <c r="Y40" t="inlineStr"/>
      <c r="Z40" t="inlineStr">
        <is>
          <t>2025-10-20T01:22:50.448179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1.003449896865958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5</v>
      </c>
      <c r="V41" t="n">
        <v>0.8192246556282043</v>
      </c>
      <c r="W41" t="n">
        <v>0</v>
      </c>
      <c r="X41" t="inlineStr"/>
      <c r="Y41" t="inlineStr"/>
      <c r="Z41" t="inlineStr">
        <is>
          <t>2025-10-20T01:22:50.448179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1.003449896865958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5</v>
      </c>
      <c r="V42" t="n">
        <v>0.7695175409317017</v>
      </c>
      <c r="W42" t="n">
        <v>0</v>
      </c>
      <c r="X42" t="inlineStr"/>
      <c r="Y42" t="inlineStr"/>
      <c r="Z42" t="inlineStr">
        <is>
          <t>2025-10-20T01:22:50.448179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1.003449896865958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5</v>
      </c>
      <c r="V43" t="n">
        <v>0.9288102388381958</v>
      </c>
      <c r="W43" t="n">
        <v>0</v>
      </c>
      <c r="X43" t="inlineStr"/>
      <c r="Y43" t="inlineStr"/>
      <c r="Z43" t="inlineStr">
        <is>
          <t>2025-10-20T01:22:50.448179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1.003449896865958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5</v>
      </c>
      <c r="V44" t="n">
        <v>0.8940186500549316</v>
      </c>
      <c r="W44" t="n">
        <v>0</v>
      </c>
      <c r="X44" t="inlineStr"/>
      <c r="Y44" t="inlineStr"/>
      <c r="Z44" t="inlineStr">
        <is>
          <t>2025-10-20T01:22:50.448179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1.003449896865958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5</v>
      </c>
      <c r="V45" t="n">
        <v>0.7087023258209229</v>
      </c>
      <c r="W45" t="n">
        <v>0</v>
      </c>
      <c r="X45" t="inlineStr"/>
      <c r="Y45" t="inlineStr"/>
      <c r="Z45" t="inlineStr">
        <is>
          <t>2025-10-20T01:22:50.449178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1.000000011720752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5</v>
      </c>
      <c r="V46" t="n">
        <v>0.9666088819503784</v>
      </c>
      <c r="W46" t="n">
        <v>0</v>
      </c>
      <c r="X46" t="inlineStr"/>
      <c r="Y46" t="inlineStr"/>
      <c r="Z46" t="inlineStr">
        <is>
          <t>2025-10-20T01:22:50.476466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1.000000011720752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5</v>
      </c>
      <c r="V47" t="n">
        <v>0.6981220245361328</v>
      </c>
      <c r="W47" t="n">
        <v>0</v>
      </c>
      <c r="X47" t="inlineStr"/>
      <c r="Y47" t="inlineStr"/>
      <c r="Z47" t="inlineStr">
        <is>
          <t>2025-10-20T01:22:50.476466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1.000000011720752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5</v>
      </c>
      <c r="V48" t="n">
        <v>0.8459202647209167</v>
      </c>
      <c r="W48" t="n">
        <v>0</v>
      </c>
      <c r="X48" t="inlineStr"/>
      <c r="Y48" t="inlineStr"/>
      <c r="Z48" t="inlineStr">
        <is>
          <t>2025-10-20T01:22:50.476466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1.000000011720752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5</v>
      </c>
      <c r="V49" t="n">
        <v>0.8690372109413147</v>
      </c>
      <c r="W49" t="n">
        <v>0</v>
      </c>
      <c r="X49" t="inlineStr"/>
      <c r="Y49" t="inlineStr"/>
      <c r="Z49" t="inlineStr">
        <is>
          <t>2025-10-20T01:22:50.476466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1.000000011720752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5</v>
      </c>
      <c r="V50" t="n">
        <v>0.944043755531311</v>
      </c>
      <c r="W50" t="n">
        <v>0</v>
      </c>
      <c r="X50" t="inlineStr"/>
      <c r="Y50" t="inlineStr"/>
      <c r="Z50" t="inlineStr">
        <is>
          <t>2025-10-20T01:22:50.476466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1.000000011720752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5</v>
      </c>
      <c r="V51" t="n">
        <v>0.8622131943702698</v>
      </c>
      <c r="W51" t="n">
        <v>0</v>
      </c>
      <c r="X51" t="inlineStr"/>
      <c r="Y51" t="inlineStr"/>
      <c r="Z51" t="inlineStr">
        <is>
          <t>2025-10-20T01:22:50.477465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1.000000011720752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5</v>
      </c>
      <c r="V52" t="n">
        <v>0.9705619812011719</v>
      </c>
      <c r="W52" t="n">
        <v>0</v>
      </c>
      <c r="X52" t="inlineStr"/>
      <c r="Y52" t="inlineStr"/>
      <c r="Z52" t="inlineStr">
        <is>
          <t>2025-10-20T01:22:50.477465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1.000000011720752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5</v>
      </c>
      <c r="V53" t="n">
        <v>1.00090491771698</v>
      </c>
      <c r="W53" t="n">
        <v>0</v>
      </c>
      <c r="X53" t="inlineStr"/>
      <c r="Y53" t="inlineStr"/>
      <c r="Z53" t="inlineStr">
        <is>
          <t>2025-10-20T01:22:50.477465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1.000000011720752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5</v>
      </c>
      <c r="V54" t="n">
        <v>0.9744760394096375</v>
      </c>
      <c r="W54" t="n">
        <v>0</v>
      </c>
      <c r="X54" t="inlineStr"/>
      <c r="Y54" t="inlineStr"/>
      <c r="Z54" t="inlineStr">
        <is>
          <t>2025-10-20T01:22:50.477465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1.000000011720752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5</v>
      </c>
      <c r="V55" t="n">
        <v>0.8906868696212769</v>
      </c>
      <c r="W55" t="n">
        <v>0</v>
      </c>
      <c r="X55" t="inlineStr"/>
      <c r="Y55" t="inlineStr"/>
      <c r="Z55" t="inlineStr">
        <is>
          <t>2025-10-20T01:22:50.478464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1.000000011720752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5</v>
      </c>
      <c r="V56" t="n">
        <v>0.8637745380401611</v>
      </c>
      <c r="W56" t="n">
        <v>0</v>
      </c>
      <c r="X56" t="inlineStr"/>
      <c r="Y56" t="inlineStr"/>
      <c r="Z56" t="inlineStr">
        <is>
          <t>2025-10-20T01:22:50.478464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1.000000011720752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5</v>
      </c>
      <c r="V57" t="n">
        <v>0.8033797740936279</v>
      </c>
      <c r="W57" t="n">
        <v>0</v>
      </c>
      <c r="X57" t="inlineStr"/>
      <c r="Y57" t="inlineStr"/>
      <c r="Z57" t="inlineStr">
        <is>
          <t>2025-10-20T01:22:50.478464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1.000000011720752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5</v>
      </c>
      <c r="V58" t="n">
        <v>0.7770419120788574</v>
      </c>
      <c r="W58" t="n">
        <v>0</v>
      </c>
      <c r="X58" t="inlineStr"/>
      <c r="Y58" t="inlineStr"/>
      <c r="Z58" t="inlineStr">
        <is>
          <t>2025-10-20T01:22:50.478464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1.000000011720752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5</v>
      </c>
      <c r="V59" t="n">
        <v>0.8776341676712036</v>
      </c>
      <c r="W59" t="n">
        <v>0</v>
      </c>
      <c r="X59" t="inlineStr"/>
      <c r="Y59" t="inlineStr"/>
      <c r="Z59" t="inlineStr">
        <is>
          <t>2025-10-20T01:22:50.478464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1.000000011720752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5</v>
      </c>
      <c r="V60" t="n">
        <v>1.014296174049377</v>
      </c>
      <c r="W60" t="n">
        <v>0</v>
      </c>
      <c r="X60" t="inlineStr"/>
      <c r="Y60" t="inlineStr"/>
      <c r="Z60" t="inlineStr">
        <is>
          <t>2025-10-20T01:22:50.478464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1.000000011720752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5</v>
      </c>
      <c r="V61" t="n">
        <v>0.7693681716918945</v>
      </c>
      <c r="W61" t="n">
        <v>0</v>
      </c>
      <c r="X61" t="inlineStr"/>
      <c r="Y61" t="inlineStr"/>
      <c r="Z61" t="inlineStr">
        <is>
          <t>2025-10-20T01:22:50.478464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1.000000011720752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5</v>
      </c>
      <c r="V62" t="n">
        <v>0.960884153842926</v>
      </c>
      <c r="W62" t="n">
        <v>0</v>
      </c>
      <c r="X62" t="inlineStr"/>
      <c r="Y62" t="inlineStr"/>
      <c r="Z62" t="inlineStr">
        <is>
          <t>2025-10-20T01:22:50.479464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1.000000011720752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5</v>
      </c>
      <c r="V63" t="n">
        <v>0.836616039276123</v>
      </c>
      <c r="W63" t="n">
        <v>0</v>
      </c>
      <c r="X63" t="inlineStr"/>
      <c r="Y63" t="inlineStr"/>
      <c r="Z63" t="inlineStr">
        <is>
          <t>2025-10-20T01:22:50.479464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1.000000011720752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5</v>
      </c>
      <c r="V64" t="n">
        <v>0.8629710674285889</v>
      </c>
      <c r="W64" t="n">
        <v>0</v>
      </c>
      <c r="X64" t="inlineStr"/>
      <c r="Y64" t="inlineStr"/>
      <c r="Z64" t="inlineStr">
        <is>
          <t>2025-10-20T01:22:50.479464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1.000000011720752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5</v>
      </c>
      <c r="V65" t="n">
        <v>0.8557276725769043</v>
      </c>
      <c r="W65" t="n">
        <v>0</v>
      </c>
      <c r="X65" t="inlineStr"/>
      <c r="Y65" t="inlineStr"/>
      <c r="Z65" t="inlineStr">
        <is>
          <t>2025-10-20T01:22:50.479464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1.000000011720752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5</v>
      </c>
      <c r="V66" t="n">
        <v>1.03626012802124</v>
      </c>
      <c r="W66" t="n">
        <v>0</v>
      </c>
      <c r="X66" t="inlineStr"/>
      <c r="Y66" t="inlineStr"/>
      <c r="Z66" t="inlineStr">
        <is>
          <t>2025-10-20T01:22:50.480011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1.000000011720752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5</v>
      </c>
      <c r="V67" t="n">
        <v>0.8631651401519775</v>
      </c>
      <c r="W67" t="n">
        <v>0</v>
      </c>
      <c r="X67" t="inlineStr"/>
      <c r="Y67" t="inlineStr"/>
      <c r="Z67" t="inlineStr">
        <is>
          <t>2025-10-20T01:22:50.480011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1.000000011720752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5</v>
      </c>
      <c r="V68" t="n">
        <v>0.900501012802124</v>
      </c>
      <c r="W68" t="n">
        <v>0</v>
      </c>
      <c r="X68" t="inlineStr"/>
      <c r="Y68" t="inlineStr"/>
      <c r="Z68" t="inlineStr">
        <is>
          <t>2025-10-20T01:22:50.480011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1.000000011720752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5</v>
      </c>
      <c r="V69" t="n">
        <v>1.019912242889404</v>
      </c>
      <c r="W69" t="n">
        <v>0</v>
      </c>
      <c r="X69" t="inlineStr"/>
      <c r="Y69" t="inlineStr"/>
      <c r="Z69" t="inlineStr">
        <is>
          <t>2025-10-20T01:22:50.480011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1.000000011720752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5</v>
      </c>
      <c r="V70" t="n">
        <v>0.8339227437973022</v>
      </c>
      <c r="W70" t="n">
        <v>0</v>
      </c>
      <c r="X70" t="inlineStr"/>
      <c r="Y70" t="inlineStr"/>
      <c r="Z70" t="inlineStr">
        <is>
          <t>2025-10-20T01:22:50.480011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1.000000011720752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5</v>
      </c>
      <c r="V71" t="n">
        <v>0.9843544960021973</v>
      </c>
      <c r="W71" t="n">
        <v>0</v>
      </c>
      <c r="X71" t="inlineStr"/>
      <c r="Y71" t="inlineStr"/>
      <c r="Z71" t="inlineStr">
        <is>
          <t>2025-10-20T01:22:50.480011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1.000000011720752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5</v>
      </c>
      <c r="V72" t="n">
        <v>0.9438962340354919</v>
      </c>
      <c r="W72" t="n">
        <v>0</v>
      </c>
      <c r="X72" t="inlineStr"/>
      <c r="Y72" t="inlineStr"/>
      <c r="Z72" t="inlineStr">
        <is>
          <t>2025-10-20T01:22:50.480011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1.000000011720752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5</v>
      </c>
      <c r="V73" t="n">
        <v>0.8753290176391602</v>
      </c>
      <c r="W73" t="n">
        <v>0</v>
      </c>
      <c r="X73" t="inlineStr"/>
      <c r="Y73" t="inlineStr"/>
      <c r="Z73" t="inlineStr">
        <is>
          <t>2025-10-20T01:22:50.480011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1.000000011720752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5</v>
      </c>
      <c r="V74" t="n">
        <v>0.9079642295837402</v>
      </c>
      <c r="W74" t="n">
        <v>0</v>
      </c>
      <c r="X74" t="inlineStr"/>
      <c r="Y74" t="inlineStr"/>
      <c r="Z74" t="inlineStr">
        <is>
          <t>2025-10-20T01:22:50.480992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0.9886747427800949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5</v>
      </c>
      <c r="V75" t="n">
        <v>0.8243386745452881</v>
      </c>
      <c r="W75" t="n">
        <v>0</v>
      </c>
      <c r="X75" t="inlineStr"/>
      <c r="Y75" t="inlineStr"/>
      <c r="Z75" t="inlineStr">
        <is>
          <t>2025-10-20T01:22:50.512990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0.9886747427800949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5</v>
      </c>
      <c r="V76" t="n">
        <v>0.8935973644256592</v>
      </c>
      <c r="W76" t="n">
        <v>0</v>
      </c>
      <c r="X76" t="inlineStr"/>
      <c r="Y76" t="inlineStr"/>
      <c r="Z76" t="inlineStr">
        <is>
          <t>2025-10-20T01:22:50.513991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0.9886747427800949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5</v>
      </c>
      <c r="V77" t="n">
        <v>0.8615963459014893</v>
      </c>
      <c r="W77" t="n">
        <v>0</v>
      </c>
      <c r="X77" t="inlineStr"/>
      <c r="Y77" t="inlineStr"/>
      <c r="Z77" t="inlineStr">
        <is>
          <t>2025-10-20T01:22:50.513991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0.9886747427800949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5</v>
      </c>
      <c r="V78" t="n">
        <v>0.9195479154586792</v>
      </c>
      <c r="W78" t="n">
        <v>0</v>
      </c>
      <c r="X78" t="inlineStr"/>
      <c r="Y78" t="inlineStr"/>
      <c r="Z78" t="inlineStr">
        <is>
          <t>2025-10-20T01:22:50.513991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0.9886747427800949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5</v>
      </c>
      <c r="V79" t="n">
        <v>0.86021888256073</v>
      </c>
      <c r="W79" t="n">
        <v>0</v>
      </c>
      <c r="X79" t="inlineStr"/>
      <c r="Y79" t="inlineStr"/>
      <c r="Z79" t="inlineStr">
        <is>
          <t>2025-10-20T01:22:50.513991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0.9886747427800949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5</v>
      </c>
      <c r="V80" t="n">
        <v>0.9020926952362061</v>
      </c>
      <c r="W80" t="n">
        <v>0</v>
      </c>
      <c r="X80" t="inlineStr"/>
      <c r="Y80" t="inlineStr"/>
      <c r="Z80" t="inlineStr">
        <is>
          <t>2025-10-20T01:22:50.514990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0.9886747427800949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5</v>
      </c>
      <c r="V81" t="n">
        <v>0.8319921493530273</v>
      </c>
      <c r="W81" t="n">
        <v>0</v>
      </c>
      <c r="X81" t="inlineStr"/>
      <c r="Y81" t="inlineStr"/>
      <c r="Z81" t="inlineStr">
        <is>
          <t>2025-10-20T01:22:50.514990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0.9886747427800949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5</v>
      </c>
      <c r="V82" t="n">
        <v>1.043990135192871</v>
      </c>
      <c r="W82" t="n">
        <v>0</v>
      </c>
      <c r="X82" t="inlineStr"/>
      <c r="Y82" t="inlineStr"/>
      <c r="Z82" t="inlineStr">
        <is>
          <t>2025-10-20T01:22:50.514990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0.9886747427800949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5</v>
      </c>
      <c r="V83" t="n">
        <v>0.9334346652030945</v>
      </c>
      <c r="W83" t="n">
        <v>0</v>
      </c>
      <c r="X83" t="inlineStr"/>
      <c r="Y83" t="inlineStr"/>
      <c r="Z83" t="inlineStr">
        <is>
          <t>2025-10-20T01:22:50.514990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0.9886747427800949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5</v>
      </c>
      <c r="V84" t="n">
        <v>0.7883688807487488</v>
      </c>
      <c r="W84" t="n">
        <v>0</v>
      </c>
      <c r="X84" t="inlineStr"/>
      <c r="Y84" t="inlineStr"/>
      <c r="Z84" t="inlineStr">
        <is>
          <t>2025-10-20T01:22:50.515990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0.9886747427800949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5</v>
      </c>
      <c r="V85" t="n">
        <v>1.021415710449219</v>
      </c>
      <c r="W85" t="n">
        <v>0</v>
      </c>
      <c r="X85" t="inlineStr"/>
      <c r="Y85" t="inlineStr"/>
      <c r="Z85" t="inlineStr">
        <is>
          <t>2025-10-20T01:22:50.515990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0.9886747427800949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5</v>
      </c>
      <c r="V86" t="n">
        <v>0.7766159772872925</v>
      </c>
      <c r="W86" t="n">
        <v>0</v>
      </c>
      <c r="X86" t="inlineStr"/>
      <c r="Y86" t="inlineStr"/>
      <c r="Z86" t="inlineStr">
        <is>
          <t>2025-10-20T01:22:50.515990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0.9886747427800949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5</v>
      </c>
      <c r="V87" t="n">
        <v>1.003664493560791</v>
      </c>
      <c r="W87" t="n">
        <v>0</v>
      </c>
      <c r="X87" t="inlineStr"/>
      <c r="Y87" t="inlineStr"/>
      <c r="Z87" t="inlineStr">
        <is>
          <t>2025-10-20T01:22:50.516991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0.9886747427800949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5</v>
      </c>
      <c r="V88" t="n">
        <v>0.8702595829963684</v>
      </c>
      <c r="W88" t="n">
        <v>0</v>
      </c>
      <c r="X88" t="inlineStr"/>
      <c r="Y88" t="inlineStr"/>
      <c r="Z88" t="inlineStr">
        <is>
          <t>2025-10-20T01:22:50.516991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0.9886747427800949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5</v>
      </c>
      <c r="V89" t="n">
        <v>0.8194336295127869</v>
      </c>
      <c r="W89" t="n">
        <v>0</v>
      </c>
      <c r="X89" t="inlineStr"/>
      <c r="Y89" t="inlineStr"/>
      <c r="Z89" t="inlineStr">
        <is>
          <t>2025-10-20T01:22:50.516991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0.9886747427800949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5</v>
      </c>
      <c r="V90" t="n">
        <v>0.914580225944519</v>
      </c>
      <c r="W90" t="n">
        <v>0</v>
      </c>
      <c r="X90" t="inlineStr"/>
      <c r="Y90" t="inlineStr"/>
      <c r="Z90" t="inlineStr">
        <is>
          <t>2025-10-20T01:22:50.517994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0.9886747427800949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5</v>
      </c>
      <c r="V91" t="n">
        <v>0.9282395839691162</v>
      </c>
      <c r="W91" t="n">
        <v>0</v>
      </c>
      <c r="X91" t="inlineStr"/>
      <c r="Y91" t="inlineStr"/>
      <c r="Z91" t="inlineStr">
        <is>
          <t>2025-10-20T01:22:50.517994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0.9886747427800949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5</v>
      </c>
      <c r="V92" t="n">
        <v>0.8361334800720215</v>
      </c>
      <c r="W92" t="n">
        <v>0</v>
      </c>
      <c r="X92" t="inlineStr"/>
      <c r="Y92" t="inlineStr"/>
      <c r="Z92" t="inlineStr">
        <is>
          <t>2025-10-20T01:22:50.517994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0.9886747427800949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5</v>
      </c>
      <c r="V93" t="n">
        <v>0.8197160959243774</v>
      </c>
      <c r="W93" t="n">
        <v>0</v>
      </c>
      <c r="X93" t="inlineStr"/>
      <c r="Y93" t="inlineStr"/>
      <c r="Z93" t="inlineStr">
        <is>
          <t>2025-10-20T01:22:50.518993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0.9886747427800949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5</v>
      </c>
      <c r="V94" t="n">
        <v>0.8291430473327637</v>
      </c>
      <c r="W94" t="n">
        <v>0</v>
      </c>
      <c r="X94" t="inlineStr"/>
      <c r="Y94" t="inlineStr"/>
      <c r="Z94" t="inlineStr">
        <is>
          <t>2025-10-20T01:22:50.518993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0.9886747427800949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5</v>
      </c>
      <c r="V95" t="n">
        <v>0.8173028230667114</v>
      </c>
      <c r="W95" t="n">
        <v>0</v>
      </c>
      <c r="X95" t="inlineStr"/>
      <c r="Y95" t="inlineStr"/>
      <c r="Z95" t="inlineStr">
        <is>
          <t>2025-10-20T01:22:50.518993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0.9886747427800949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5</v>
      </c>
      <c r="V96" t="n">
        <v>0.9983855485916138</v>
      </c>
      <c r="W96" t="n">
        <v>0</v>
      </c>
      <c r="X96" t="inlineStr"/>
      <c r="Y96" t="inlineStr"/>
      <c r="Z96" t="inlineStr">
        <is>
          <t>2025-10-20T01:22:50.518993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0.9886747427800949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5</v>
      </c>
      <c r="V97" t="n">
        <v>0.8372279405593872</v>
      </c>
      <c r="W97" t="n">
        <v>0</v>
      </c>
      <c r="X97" t="inlineStr"/>
      <c r="Y97" t="inlineStr"/>
      <c r="Z97" t="inlineStr">
        <is>
          <t>2025-10-20T01:22:50.518993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0.9886747427800949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5</v>
      </c>
      <c r="V98" t="n">
        <v>0.8285858631134033</v>
      </c>
      <c r="W98" t="n">
        <v>0</v>
      </c>
      <c r="X98" t="inlineStr"/>
      <c r="Y98" t="inlineStr"/>
      <c r="Z98" t="inlineStr">
        <is>
          <t>2025-10-20T01:22:50.519994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0.9886747427800949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5</v>
      </c>
      <c r="V99" t="n">
        <v>0.9958653450012207</v>
      </c>
      <c r="W99" t="n">
        <v>0</v>
      </c>
      <c r="X99" t="inlineStr"/>
      <c r="Y99" t="inlineStr"/>
      <c r="Z99" t="inlineStr">
        <is>
          <t>2025-10-20T01:22:50.519994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0.9886747427800949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5</v>
      </c>
      <c r="V100" t="n">
        <v>0.881907045841217</v>
      </c>
      <c r="W100" t="n">
        <v>0</v>
      </c>
      <c r="X100" t="inlineStr"/>
      <c r="Y100" t="inlineStr"/>
      <c r="Z100" t="inlineStr">
        <is>
          <t>2025-10-20T01:22:50.519994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0.9886747427800949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5</v>
      </c>
      <c r="V101" t="n">
        <v>0.8773653507232666</v>
      </c>
      <c r="W101" t="n">
        <v>0</v>
      </c>
      <c r="X101" t="inlineStr"/>
      <c r="Y101" t="inlineStr"/>
      <c r="Z101" t="inlineStr">
        <is>
          <t>2025-10-20T01:22:50.519994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0.9886747427800949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5</v>
      </c>
      <c r="V102" t="n">
        <v>0.9761165380477905</v>
      </c>
      <c r="W102" t="n">
        <v>0</v>
      </c>
      <c r="X102" t="inlineStr"/>
      <c r="Y102" t="inlineStr"/>
      <c r="Z102" t="inlineStr">
        <is>
          <t>2025-10-20T01:22:50.519994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0.9465529195601421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5</v>
      </c>
      <c r="V103" t="n">
        <v>0.6913379430770874</v>
      </c>
      <c r="W103" t="n">
        <v>0</v>
      </c>
      <c r="X103" t="inlineStr"/>
      <c r="Y103" t="inlineStr"/>
      <c r="Z103" t="inlineStr">
        <is>
          <t>2025-10-20T01:22:50.549999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0.9465529195601421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5</v>
      </c>
      <c r="V104" t="n">
        <v>0.9268039464950562</v>
      </c>
      <c r="W104" t="n">
        <v>0</v>
      </c>
      <c r="X104" t="inlineStr"/>
      <c r="Y104" t="inlineStr"/>
      <c r="Z104" t="inlineStr">
        <is>
          <t>2025-10-20T01:22:50.549999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0.9465529195601421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5</v>
      </c>
      <c r="V105" t="n">
        <v>0.8423166275024414</v>
      </c>
      <c r="W105" t="n">
        <v>0</v>
      </c>
      <c r="X105" t="inlineStr"/>
      <c r="Y105" t="inlineStr"/>
      <c r="Z105" t="inlineStr">
        <is>
          <t>2025-10-20T01:22:50.550997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0.9465529195601421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5</v>
      </c>
      <c r="V106" t="n">
        <v>0.8713921904563904</v>
      </c>
      <c r="W106" t="n">
        <v>0</v>
      </c>
      <c r="X106" t="inlineStr"/>
      <c r="Y106" t="inlineStr"/>
      <c r="Z106" t="inlineStr">
        <is>
          <t>2025-10-20T01:22:50.550997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0.9465529195601421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5</v>
      </c>
      <c r="V107" t="n">
        <v>0.798094630241394</v>
      </c>
      <c r="W107" t="n">
        <v>0</v>
      </c>
      <c r="X107" t="inlineStr"/>
      <c r="Y107" t="inlineStr"/>
      <c r="Z107" t="inlineStr">
        <is>
          <t>2025-10-20T01:22:50.551999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0.9465529195601421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5</v>
      </c>
      <c r="V108" t="n">
        <v>0.7900158166885376</v>
      </c>
      <c r="W108" t="n">
        <v>0</v>
      </c>
      <c r="X108" t="inlineStr"/>
      <c r="Y108" t="inlineStr"/>
      <c r="Z108" t="inlineStr">
        <is>
          <t>2025-10-20T01:22:50.551999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0.9465529195601421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5</v>
      </c>
      <c r="V109" t="n">
        <v>0.7014325857162476</v>
      </c>
      <c r="W109" t="n">
        <v>0</v>
      </c>
      <c r="X109" t="inlineStr"/>
      <c r="Y109" t="inlineStr"/>
      <c r="Z109" t="inlineStr">
        <is>
          <t>2025-10-20T01:22:50.553000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0.9465529195601421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5</v>
      </c>
      <c r="V110" t="n">
        <v>0.8663618564605713</v>
      </c>
      <c r="W110" t="n">
        <v>0</v>
      </c>
      <c r="X110" t="inlineStr"/>
      <c r="Y110" t="inlineStr"/>
      <c r="Z110" t="inlineStr">
        <is>
          <t>2025-10-20T01:22:50.554001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0.9465529195601421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5</v>
      </c>
      <c r="V111" t="n">
        <v>0.9561348557472229</v>
      </c>
      <c r="W111" t="n">
        <v>0</v>
      </c>
      <c r="X111" t="inlineStr"/>
      <c r="Y111" t="inlineStr"/>
      <c r="Z111" t="inlineStr">
        <is>
          <t>2025-10-20T01:22:50.554001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0.9465529195601421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5</v>
      </c>
      <c r="V112" t="n">
        <v>0.8803392648696899</v>
      </c>
      <c r="W112" t="n">
        <v>0</v>
      </c>
      <c r="X112" t="inlineStr"/>
      <c r="Y112" t="inlineStr"/>
      <c r="Z112" t="inlineStr">
        <is>
          <t>2025-10-20T01:22:50.554001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2025-10-20T04:22:51Z</dcterms:created>
  <dcterms:modified xsi:type="dcterms:W3CDTF">2025-10-20T04:22:52Z</dcterms:modified>
</cp:coreProperties>
</file>