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2025-10-20T01:03:10.397910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2025-10-20T01:03:10.397910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2025-10-20T01:03:10.397910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2025-10-20T01:03:10.397910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2025-10-20T01:03:10.398908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2025-10-20T01:03:10.398908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2025-10-20T01:03:10.398908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2025-10-20T01:03:10.398908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2025-10-20T01:03:10.398908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2025-10-20T01:03:10.398908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2025-10-20T01:03:10.398908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2025-10-20T01:03:10.398908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2025-10-20T01:03:10.398908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2025-10-20T01:03:10.398908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2025-10-20T01:03:10.399905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2025-10-20T01:03:10.399905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2025-10-20T01:03:10.399905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2025-10-20T01:03:10.399905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2025-10-20T01:03:10.400909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2025-10-20T01:03:10.400909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2025-10-20T01:03:10.400909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2025-10-20T01:03:10.400909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2025-10-20T01:03:10.400909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2025-10-20T01:03:10.400909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2025-10-20T01:03:10.400909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2025-10-20T01:03:10.401908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2025-10-20T01:03:10.401908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2025-10-20T01:03:10.401908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2025-10-20T01:03:10.401908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2025-10-20T01:03:10.401908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2025-10-20T01:03:10.401908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2025-10-20T01:03:10.401908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2025-10-20T01:03:10.401908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2025-10-20T01:03:10.401908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2025-10-20T01:03:10.401908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2025-10-20T01:03:10.402908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2025-10-20T01:03:10.402908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2025-10-20T01:03:10.402908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2025-10-20T01:03:10.402908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2025-10-20T01:03:10.402908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2025-10-20T01:03:19.344431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2025-10-20T01:03:19.345432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2025-10-20T01:03:19.345432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2025-10-20T01:03:19.345432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2025-10-20T01:03:19.345432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2025-10-20T01:03:19.346429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2025-10-20T01:03:19.346429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2025-10-20T01:03:19.346429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2025-10-20T01:03:19.346429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2025-10-20T01:03:19.346429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2025-10-20T01:03:19.346429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2025-10-20T01:03:19.346429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2025-10-20T01:03:19.346429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2025-10-20T01:03:19.347597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2025-10-20T01:03:19.347597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2025-10-20T01:03:19.347597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2025-10-20T01:03:19.347597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2025-10-20T01:03:19.347597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2025-10-20T01:03:19.347597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2025-10-20T01:03:19.347597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2025-10-20T01:03:19.347597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2025-10-20T01:03:19.347597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2025-10-20T01:03:19.347597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2025-10-20T01:03:19.348598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2025-10-20T01:03:19.348598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2025-10-20T01:03:19.348598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2025-10-20T01:03:19.348598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2025-10-20T01:03:19.348598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2025-10-20T01:03:19.348598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2025-10-20T01:03:19.348598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2025-10-20T01:03:19.348598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2025-10-20T01:03:19.348598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2025-10-20T01:03:19.349596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2025-10-20T01:03:19.349596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2025-10-20T01:03:19.349596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2025-10-20T01:03:19.349596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2025-10-20T01:03:19.349596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2025-10-20T01:03:19.349596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2025-10-20T01:03:19.349596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2025-10-20T01:03:19.350643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2025-10-20T01:03:19.350643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2025-10-20T01:03:19.350643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2025-10-20T01:03:19.350643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2025-10-20T01:03:19.351170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2025-10-20T01:03:19.351170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2025-10-20T01:03:19.351170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2025-10-20T01:03:19.351170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2025-10-20T01:03:19.352176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2025-10-20T01:03:19.352176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2025-10-20T01:03:19.352176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2025-10-20T01:03:19.352176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2025-10-20T01:03:19.352176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2025-10-20T01:03:19.353174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2025-10-20T01:03:19.353174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2025-10-20T01:03:19.353174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2025-10-20T01:03:19.353174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2025-10-20T01:03:19.353174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2025-10-20T01:03:19.353174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2025-10-20T01:03:19.353174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2025-10-20T01:03:19.353174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2025-10-20T01:03:19.353174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2025-10-20T01:03:19.354168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2025-10-20T01:03:19.354168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2025-10-20T01:03:19.354168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2025-10-20T01:03:19.354168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2025-10-20T01:03:19.356172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2025-10-20T01:03:19.356172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2025-10-20T01:03:19.356172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2025-10-20T01:03:19.357184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2025-10-20T01:03:19.357184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2025-10-20T01:03:19.358167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2025-10-20T01:03:19.358167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2025-10-20T01:03:19.358167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2025-10-20T01:03:19.358167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2025-10-20T01:03:19.359166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2025-10-20T01:03:19.359166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2025-10-20T01:03:19.359166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2025-10-20T01:03:19.359166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2025-10-20T01:03:19.360171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2025-10-20T01:03:19.360171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2025-10-20T01:03:19.361168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2025-10-20T01:03:19.361168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2025-10-20T01:03:19.361168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2025-10-20T01:03:19.361168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2025-10-20T01:03:19.362166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2025-10-20T01:03:19.362166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2025-10-20T01:03:19.362166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2025-10-20T01:03:19.362166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2025-10-20T01:03:19.363169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2025-10-20T01:03:19.363169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2025-10-20T01:03:19.363169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2025-10-20T01:03:19.363169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2025-10-20T01:03:19.363169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2025-10-20T01:03:19.364166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2025-10-20T01:03:19.364166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2025-10-20T01:03:19.364166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2025-10-20T01:03:19.364166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2025-10-20T01:03:19.364166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2025-10-20T01:03:19.365163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2025-10-20T01:03:19.365163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2025-10-20T01:03:19.365163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2025-10-20T01:03:19.365163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2025-10-20T01:03:19.365163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2025-10-20T01:03:19.366162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2025-10-20T01:03:19.366162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2025-10-20T01:03:19.366162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2025-10-20T01:03:19.366162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2025-10-20T01:03:19.366162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2025-10-20T01:03:19.367171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2025-10-20T01:03:19.367171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2025-10-20T01:03:19.367171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2025-10-20T01:03:19.367171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2025-10-20T01:03:19.368169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2025-10-20T01:03:19.368169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2025-10-20T01:03:19.368169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2025-10-20T01:03:19.369171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2025-10-20T01:03:19.369171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2025-10-20T01:03:19.370171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2025-10-20T01:03:19.370346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2025-10-20T01:03:19.370346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2025-10-20T01:03:19.370896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2025-10-20T01:03:19.370896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2025-10-20T01:03:19.372888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2025-10-20T01:03:19.372888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2025-10-20T01:03:19.373495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2025-10-20T01:03:19.374104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2025-10-20T01:03:19.374648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2025-10-20T01:03:19.374648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2025-10-20T01:03:19.374648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2025-10-20T01:03:19.375179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2025-10-20T01:03:19.375179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2025-10-20T01:03:19.375710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2025-10-20T01:03:19.375710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2025-10-20T01:03:19.376242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2025-10-20T01:03:19.376242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2025-10-20T01:03:19.376773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2025-10-20T01:03:19.376773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2025-10-20T01:03:31.930445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2025-10-20T01:03:31.930445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2025-10-20T01:03:31.930445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2025-10-20T01:03:31.930445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2025-10-20T01:03:31.931444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2025-10-20T01:03:31.931444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2025-10-20T01:03:31.931444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2025-10-20T01:03:31.931444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2025-10-20T01:03:31.931444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2025-10-20T01:03:31.931444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2025-10-20T01:03:31.931444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2025-10-20T01:03:31.931444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2025-10-20T01:03:31.931444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2025-10-20T01:03:31.931444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2025-10-20T01:03:31.932443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2025-10-20T01:03:31.932443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2025-10-20T01:03:31.932443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2025-10-20T01:03:31.932443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2025-10-20T01:03:31.932443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2025-10-20T01:03:31.932443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2025-10-20T01:03:31.932443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2025-10-20T01:03:31.932443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2025-10-20T01:03:31.932443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2025-10-20T01:03:31.933442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2025-10-20T01:03:31.933442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2025-10-20T01:03:31.933442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2025-10-20T01:03:31.933442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2025-10-20T01:03:31.933442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2025-10-20T01:03:31.933442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2025-10-20T01:03:31.933442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2025-10-20T01:03:31.933442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2025-10-20T01:03:31.933442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2025-10-20T01:03:31.933442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2025-10-20T01:03:31.934442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2025-10-20T01:03:31.934442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2025-10-20T01:03:31.935449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2025-10-20T01:03:31.935449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2025-10-20T01:03:31.935449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2025-10-20T01:03:31.935449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2025-10-20T01:03:31.935449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2025-10-20T01:03:31.936453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2025-10-20T01:03:31.936453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2025-10-20T01:03:31.936453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2025-10-20T01:03:31.936453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2025-10-20T01:03:31.936453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2025-10-20T01:03:31.937447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2025-10-20T01:03:31.937447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2025-10-20T01:03:31.937447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2025-10-20T01:03:31.937447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2025-10-20T01:03:31.937447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2025-10-20T01:03:31.938446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2025-10-20T01:03:31.938446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2025-10-20T01:03:31.938446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2025-10-20T01:03:31.938446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2025-10-20T01:03:31.939445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2025-10-20T01:03:31.939445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2025-10-20T01:03:31.939445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2025-10-20T01:03:31.939445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2025-10-20T01:03:31.940512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2025-10-20T01:03:31.940512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2025-10-20T01:03:31.941043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2025-10-20T01:03:31.941043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2025-10-20T01:03:31.941043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2025-10-20T01:03:31.942037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2025-10-20T01:03:31.942037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2025-10-20T01:03:31.942037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2025-10-20T01:03:31.942037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2025-10-20T01:03:31.942037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2025-10-20T01:03:31.942037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2025-10-20T01:03:31.942037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2025-10-20T01:03:31.942037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2025-10-20T01:03:31.942037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2025-10-20T01:03:31.943035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2025-10-20T01:03:31.943035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2025-10-20T01:03:31.943035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2025-10-20T01:03:31.943035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2025-10-20T01:03:31.943035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2025-10-20T01:03:31.943035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2025-10-20T01:03:31.943035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2025-10-20T01:03:31.943035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2025-10-20T01:03:31.943035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2025-10-20T01:03:31.944034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2025-10-20T01:03:31.944034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2025-10-20T01:03:31.944034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2025-10-20T01:03:31.944034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2025-10-20T01:03:31.944034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2025-10-20T01:03:31.944034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2025-10-20T01:03:31.944034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2025-10-20T01:03:31.944034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2025-10-20T01:03:31.944034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2025-10-20T01:03:31.944034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2025-10-20T01:03:31.945034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2025-10-20T01:03:31.945034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2025-10-20T01:03:31.945034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2025-10-20T01:03:31.945034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2025-10-20T01:03:31.945034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2025-10-20T01:03:31.945034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2025-10-20T01:03:31.945034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2025-10-20T01:03:31.945034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2025-10-20T01:03:31.945034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2025-10-20T01:03:31.945034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2025-10-20T01:03:31.946034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2025-10-20T01:03:31.946034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2025-10-20T01:03:31.946034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2025-10-20T01:03:31.946034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2025-10-20T01:03:31.946034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2025-10-20T01:03:31.946034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2025-10-20T01:03:31.946034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2025-10-20T01:03:31.946034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2025-10-20T01:03:31.946034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2025-10-20T01:03:31.947034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2025-10-20T01:03:31.947034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2025-10-20T01:03:31.947034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2025-10-20T01:03:31.947034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2025-10-20T01:03:31.947034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2025-10-20T01:03:31.947034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2025-10-20T01:03:31.947034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2025-10-20T01:03:31.947034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2025-10-20T01:03:31.947034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2025-10-20T01:03:31.947034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2025-10-20T01:03:31.948034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2025-10-20T01:03:31.948034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2025-10-20T01:03:31.948034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2025-10-20T01:03:31.948034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2025-10-20T01:03:31.948034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2025-10-20T01:03:31.948034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2025-10-20T01:03:31.948034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2025-10-20T01:03:31.949036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2025-10-20T01:03:31.949036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2025-10-20T01:03:31.949036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2025-10-20T01:03:31.950036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2025-10-20T01:03:31.950036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2025-10-20T01:03:31.950036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2025-10-20T01:03:31.950036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2025-10-20T01:03:31.950036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2025-10-20T01:03:31.950036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2025-10-20T01:03:31.951047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2025-10-20T01:03:31.951047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2025-10-20T01:03:31.951047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2025-10-20T01:03:31.951047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2025-10-20T01:03:31.952038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2025-10-20T01:03:31.952038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2025-10-20T01:03:31.952038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2025-10-20T01:03:31.953036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2025-10-20T01:03:31.953036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2025-10-20T01:03:31.953036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2025-10-20T01:03:31.953036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2025-10-20T01:03:31.953036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2025-10-20T01:03:31.953036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2025-10-20T01:03:31.954034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2025-10-20T01:03:31.954034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2025-10-20T01:03:31.954034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2025-10-20T01:03:31.954034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2025-10-20T01:03:31.954034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2025-10-20T01:03:31.954034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2025-10-20T01:03:31.954034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2025-10-20T01:03:31.954034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2025-10-20T01:03:31.954034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2025-10-20T01:03:31.955046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2025-10-20T01:03:31.955046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2025-10-20T01:03:31.955046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2025-10-20T01:03:31.955046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2025-10-20T01:03:31.955046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2025-10-20T01:03:31.955046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2025-10-20T01:03:31.955046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2025-10-20T01:03:31.955046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2025-10-20T01:03:31.955046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2025-10-20T01:03:31.955046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2025-10-20T01:03:31.956044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2025-10-20T01:03:31.956044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2025-10-20T01:03:31.956044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2025-10-20T01:03:31.956044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2025-10-20T01:03:31.956044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2025-10-20T01:03:31.956044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2025-10-20T01:03:31.956044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2025-10-20T01:03:31.956044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2025-10-20T01:03:31.957047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2025-10-20T01:03:31.957193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2025-10-20T01:03:31.957193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2025-10-20T01:03:31.957193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2025-10-20T01:03:31.957193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2025-10-20T01:03:31.957193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2025-10-20T01:03:31.957193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2025-10-20T01:03:31.957193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2025-10-20T01:03:31.957193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2025-10-20T01:03:31.957193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2025-10-20T01:03:31.958206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2025-10-20T01:03:31.958206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2025-10-20T01:03:31.958206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2025-10-20T01:03:31.958206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2025-10-20T01:03:31.958206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2025-10-20T01:03:31.958206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2025-10-20T01:03:31.958206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2025-10-20T01:03:31.958206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2025-10-20T01:03:31.958206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2025-10-20T01:03:31.958206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2025-10-20T01:03:31.959203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2025-10-20T01:03:31.959203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2025-10-20T01:03:31.959203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2025-10-20T01:03:31.959203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2025-10-20T01:03:31.959203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2025-10-20T01:03:31.959203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2025-10-20T01:03:31.959203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2025-10-20T01:03:31.959203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2025-10-20T01:03:31.959203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2025-10-20T01:03:31.959203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2025-10-20T01:03:31.960191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2025-10-20T01:03:31.960191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2025-10-20T01:03:31.960191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2025-10-20T01:03:31.960191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2025-10-20T01:03:31.960191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2025-10-20T01:03:31.960191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2025-10-20T01:03:31.960191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2025-10-20T01:03:31.960191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2025-10-20T01:03:31.961193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2025-10-20T01:03:31.961193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2025-10-20T01:03:31.961193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2025-10-20T01:03:31.961193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2025-10-20T01:03:31.961193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2025-10-20T01:03:31.961193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2025-10-20T01:03:31.961193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2025-10-20T01:03:31.961193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2025-10-20T01:03:31.961193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2025-10-20T01:03:31.961193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2025-10-20T01:03:31.962190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2025-10-20T01:03:31.962190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2025-10-20T01:03:31.962190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2025-10-20T01:03:31.962190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2025-10-20T01:03:31.962190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2025-10-20T01:03:31.962190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2025-10-20T01:03:31.962190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2025-10-20T01:03:31.962190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2025-10-20T01:03:31.962190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2025-10-20T01:03:31.963190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2025-10-20T01:03:31.963190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2025-10-20T01:03:31.963190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2025-10-20T01:03:31.963190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2025-10-20T01:03:31.963190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2025-10-20T01:03:31.963190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2025-10-20T01:03:31.963190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2025-10-20T01:03:31.963190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2025-10-20T01:03:31.963190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2025-10-20T01:03:31.963190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2025-10-20T01:03:31.964189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2025-10-20T01:03:31.964189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2025-10-20T01:03:31.964189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2025-10-20T01:03:31.964189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2025-10-20T01:03:31.964189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2025-10-20T01:03:31.964189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2025-10-20T01:03:31.964189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2025-10-20T01:03:31.965190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2025-10-20T01:03:31.965190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2025-10-20T01:03:31.965190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2025-10-20T01:03:31.965190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2025-10-20T01:03:31.965190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2025-10-20T01:03:31.965190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2025-10-20T01:03:31.965190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2025-10-20T01:03:31.965190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2025-10-20T01:03:31.965190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2025-10-20T01:03:31.966190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2025-10-20T01:03:31.966190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2025-10-20T01:03:31.966190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2025-10-20T01:03:31.966190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2025-10-20T01:03:31.966190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2025-10-20T01:03:31.966190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2025-10-20T01:03:31.966190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2025-10-20T01:03:31.966190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2025-10-20T01:03:31.967190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2025-10-20T01:03:31.967190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2025-10-20T01:03:31.967190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2025-10-20T01:03:31.967190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2025-10-20T01:03:31.967190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2025-10-20T01:03:31.967190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2025-10-20T01:03:31.968195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2025-10-20T01:03:31.968195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2025-10-20T01:03:31.969197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2025-10-20T01:03:31.969197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2025-10-20T01:03:31.969197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2025-10-20T01:03:31.969197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2025-10-20T01:03:31.969197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2025-10-20T01:03:31.970193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2025-10-20T01:03:31.970193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2025-10-20T01:03:31.970193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2025-10-20T01:03:31.970193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2025-10-20T01:03:31.970193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2025-10-20T01:03:31.970193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2025-10-20T01:03:31.970193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2025-10-20T01:03:31.971194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2025-10-20T01:03:31.971194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2025-10-20T01:03:31.971194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2025-10-20T01:03:31.971194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2025-10-20T01:03:31.971194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2025-10-20T01:03:31.971194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2025-10-20T01:03:31.971194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2025-10-20T01:03:31.971194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2025-10-20T01:03:31.971194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2025-10-20T01:03:31.972192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2025-10-20T01:03:31.972192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2025-10-20T01:03:31.972192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2025-10-20T01:03:31.972192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2025-10-20T01:03:31.972192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2025-10-20T01:03:31.972192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2025-10-20T01:03:31.972192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2025-10-20T01:03:31.972192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2025-10-20T01:03:31.972192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2025-10-20T01:03:31.972192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2025-10-20T01:03:31.973190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2025-10-20T01:03:31.973190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2025-10-20T01:03:31.973190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2025-10-20T01:03:31.973190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2025-10-20T01:03:31.973190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2025-10-20T01:03:31.973190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2025-10-20T01:03:31.973190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2025-10-20T01:03:31.973190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2025-10-20T01:03:31.973190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2025-10-20T01:03:31.974190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2025-10-20T01:03:31.974190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2025-10-20T01:03:31.974190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2025-10-20T01:03:31.974190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2025-10-20T01:03:31.974190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2025-10-20T01:03:31.974190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2025-10-20T01:03:31.974190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2025-10-20T01:03:31.974190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2025-10-20T01:03:31.974190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2025-10-20T01:03:31.974190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2025-10-20T01:03:31.975190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2025-10-20T01:03:31.975190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2025-10-20T01:03:31.975190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2025-10-20T01:03:31.975190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2025-10-20T01:03:31.975190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2025-10-20T01:03:31.975190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2025-10-20T01:03:31.975190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2025-10-20T01:03:31.975190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2025-10-20T01:03:31.975190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2025-10-20T01:03:31.975190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2025-10-20T01:03:31.976190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2025-10-20T01:03:31.976190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2025-10-20T01:03:31.976190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2025-10-20T01:03:31.976190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2025-10-20T01:03:31.976190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2025-10-20T01:03:31.976190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2025-10-20T01:03:31.976190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2025-10-20T01:03:31.976190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2025-10-20T01:03:31.976190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2025-10-20T01:03:31.977190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2025-10-20T01:03:31.977190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2025-10-20T01:03:31.977190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2025-10-20T01:03:31.977190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2025-10-20T01:03:31.977190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2025-10-20T01:03:31.977190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2025-10-20T01:03:31.977190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2025-10-20T01:03:31.977190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2025-10-20T01:03:31.977190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2025-10-20T01:03:31.977190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2025-10-20T01:03:31.978190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2025-10-20T01:03:31.978190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2025-10-20T01:03:31.978190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2025-10-20T01:03:31.978190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2025-10-20T01:03:31.978190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2025-10-20T01:03:31.978190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2025-10-20T01:03:31.978190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2025-10-20T01:03:31.978190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2025-10-20T01:03:31.978190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2025-10-20T01:03:31.979192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2025-10-20T01:03:31.979192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2025-10-20T01:03:31.979192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2025-10-20T01:03:31.979192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2025-10-20T01:03:31.979192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2025-10-20T01:03:31.979192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2025-10-20T01:03:31.979192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2025-10-20T01:03:31.979192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2025-10-20T01:03:31.979192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2025-10-20T01:03:31.980190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2025-10-20T01:03:31.980190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2025-10-20T01:03:31.980190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2025-10-20T01:03:31.980190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2025-10-20T01:03:31.980190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2025-10-20T01:03:31.980190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2025-10-20T01:03:31.980190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2025-10-20T01:03:31.981193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2025-10-20T01:03:31.981193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2025-10-20T01:03:31.981193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2025-10-20T01:03:31.981193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2025-10-20T01:03:31.981193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2025-10-20T01:03:31.981193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2025-10-20T01:03:31.981193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2025-10-20T01:03:31.981193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2025-10-20T01:03:31.981193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2025-10-20T01:03:31.982190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2025-10-20T01:03:31.982190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2025-10-20T01:03:31.982190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2025-10-20T01:03:31.982190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2025-10-20T01:03:31.982190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2025-10-20T01:03:31.982190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2025-10-20T01:03:31.982190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2025-10-20T01:03:31.982190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2025-10-20T01:03:31.982190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2025-10-20T01:03:31.982190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2025-10-20T01:03:31.983190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2025-10-20T01:03:31.983190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2025-10-20T01:03:31.983190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2025-10-20T01:03:31.983190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2025-10-20T01:03:31.983190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2025-10-20T01:03:31.983190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2025-10-20T01:03:31.983190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2025-10-20T01:03:31.983190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2025-10-20T01:03:31.983190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2025-10-20T01:03:31.984190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2025-10-20T01:03:31.984190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2025-10-20T01:03:31.984190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2025-10-20T01:03:31.984190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2025-10-20T01:03:31.984190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2025-10-20T01:03:31.985197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2025-10-20T01:03:31.985197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2025-10-20T01:03:31.986203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2025-10-20T01:03:31.986203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2025-10-20T01:03:31.986203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2025-10-20T01:03:31.986203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2025-10-20T01:03:31.986203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2025-10-20T01:03:31.986203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2025-10-20T01:03:31.986203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2025-10-20T01:03:31.987237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2025-10-20T01:03:31.987237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2025-10-20T01:03:31.987237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2025-10-20T01:03:31.987237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2025-10-20T01:03:31.987757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2025-10-20T01:03:31.987757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2025-10-20T01:03:31.987757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2025-10-20T01:03:31.987757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2025-10-20T01:03:31.987757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2025-10-20T01:03:31.987757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2025-10-20T01:03:31.987757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2025-10-20T01:03:31.987757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2025-10-20T01:03:31.987757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2025-10-20T01:03:31.988755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2025-10-20T01:03:31.988755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2025-10-20T01:03:31.988755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2025-10-20T01:03:31.988755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2025-10-20T01:03:31.988755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2025-10-20T01:03:31.988755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2025-10-20T01:03:31.988755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2025-10-20T01:03:31.988755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2025-10-20T01:03:31.988755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2025-10-20T01:03:31.988755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2025-10-20T01:03:31.989756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2025-10-20T01:03:31.989756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2025-10-20T01:03:31.989756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2025-10-20T01:03:31.989756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2025-10-20T01:03:31.989756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2025-10-20T01:03:31.989756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2025-10-20T01:03:31.989756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2025-10-20T01:03:31.990756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2025-10-20T01:03:31.990756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2025-10-20T01:03:31.990756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2025-10-20T01:03:31.990756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2025-10-20T01:03:31.990756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2025-10-20T01:03:31.990756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2025-10-20T01:03:31.990756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2025-10-20T01:03:31.990756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2025-10-20T01:03:31.990756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2025-10-20T01:03:31.990756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2025-10-20T01:03:31.991753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2025-10-20T01:03:31.991753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2025-10-20T01:03:31.991753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2025-10-20T01:03:31.991753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2025-10-20T01:03:31.991753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2025-10-20T01:03:31.991753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2025-10-20T01:03:31.991753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2025-10-20T01:03:31.991753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2025-10-20T01:03:31.991753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2025-10-20T01:03:31.992753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2025-10-20T01:03:31.992753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2025-10-20T01:03:31.992753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2025-10-20T01:03:31.992753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2025-10-20T01:03:31.992753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2025-10-20T01:03:31.992753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2025-10-20T01:03:31.992753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2025-10-20T01:03:31.992753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2025-10-20T01:03:31.992753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2025-10-20T01:03:31.992753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2025-10-20T01:03:31.993753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2025-10-20T01:03:31.993753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2025-10-20T01:03:31.993753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2025-10-20T01:03:31.993753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2025-10-20T01:03:31.993753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2025-10-20T01:03:31.993753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2025-10-20T01:03:31.993753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2025-10-20T01:03:31.994753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2025-10-20T01:03:31.994753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2025-10-20T01:03:31.994753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2025-10-20T01:03:31.994753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2025-10-20T01:03:31.994753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2025-10-20T01:03:31.994753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2025-10-20T01:03:31.994753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2025-10-20T01:03:31.994753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2025-10-20T01:03:31.994753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2025-10-20T01:03:31.995753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2025-10-20T01:03:31.995753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2025-10-20T01:03:31.995753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2025-10-20T01:03:31.995753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2025-10-20T01:03:31.995753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2025-10-20T01:03:31.995753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2025-10-20T01:03:31.995753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2025-10-20T01:03:31.995753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2025-10-20T01:03:31.996753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2025-10-20T01:03:31.996753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2025-10-20T01:03:31.996753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2025-10-20T01:03:31.996753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2025-10-20T01:03:31.996753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2025-10-20T01:03:31.996753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2025-10-20T01:03:31.996753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2025-10-20T01:03:31.996753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2025-10-20T01:03:31.996753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2025-10-20T01:03:31.997756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2025-10-20T01:03:31.997756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2025-10-20T01:03:31.997756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2025-10-20T01:03:31.997756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2025-10-20T01:03:31.997756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2025-10-20T01:03:31.997756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2025-10-20T01:03:31.997756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2025-10-20T01:03:31.997756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2025-10-20T01:03:31.997756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2025-10-20T01:03:31.998756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2025-10-20T01:03:31.998756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2025-10-20T01:03:31.998756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2025-10-20T01:03:31.998756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2025-10-20T01:03:31.999261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2025-10-20T01:03:31.999273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2025-10-20T01:03:31.999273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2025-10-20T01:03:31.999273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2025-10-20T01:03:31.999273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2025-10-20T01:03:31.999273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2025-10-20T01:03:31.999273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2025-10-20T01:03:31.999273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2025-10-20T01:03:31.999273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2025-10-20T01:03:31.999273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2025-10-20T01:03:32.000267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2025-10-20T01:03:32.000267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2025-10-20T01:03:32.000267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2025-10-20T01:03:32.000267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2025-10-20T01:03:32.000267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2025-10-20T01:03:32.000267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2025-10-20T01:03:32.001270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2025-10-20T01:03:32.001270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2025-10-20T01:03:32.002297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2025-10-20T01:03:32.002297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2025-10-20T01:03:32.002297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2025-10-20T01:03:32.003271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2025-10-20T01:03:32.003271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2025-10-20T01:03:32.003271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2025-10-20T01:03:32.003271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2025-10-20T01:03:32.003271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2025-10-20T01:03:32.003271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2025-10-20T01:03:32.003271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2025-10-20T01:03:32.003271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2025-10-20T01:03:32.003271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2025-10-20T01:03:32.004267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2025-10-20T01:03:32.004267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2025-10-20T01:03:32.004267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2025-10-20T01:03:32.004267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2025-10-20T01:03:32.004267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2025-10-20T01:03:32.004267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2025-10-20T01:03:32.004267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2025-10-20T01:03:32.004267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2025-10-20T01:03:32.004267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2025-10-20T01:03:32.005269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2025-10-20T01:03:32.005269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2025-10-20T01:03:32.005269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2025-10-20T01:03:32.005269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2025-10-20T01:03:32.005269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2025-10-20T01:03:32.005269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2025-10-20T01:03:32.005269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2025-10-20T01:03:32.005269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2025-10-20T01:03:32.005269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2025-10-20T01:03:32.005269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2025-10-20T01:03:32.006267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2025-10-20T01:03:32.006267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2025-10-20T01:03:32.006267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2025-10-20T01:03:32.006267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2025-10-20T01:03:32.006267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2025-10-20T01:03:32.006267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2025-10-20T01:03:32.006267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2025-10-20T01:03:32.006267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2025-10-20T01:03:32.006267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2025-10-20T01:03:32.006267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2025-10-20T01:03:32.007266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2025-10-20T01:03:32.007266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2025-10-20T01:03:32.007266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2025-10-20T01:03:32.007266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2025-10-20T01:03:32.007266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2025-10-20T01:03:32.007266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2025-10-20T01:03:32.007266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2025-10-20T01:03:32.007266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2025-10-20T01:03:32.007266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2025-10-20T01:03:32.008269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2025-10-20T01:03:32.008269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2025-10-20T01:03:32.008269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2025-10-20T01:03:32.008269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2025-10-20T01:03:32.008269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2025-10-20T01:03:32.010291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2025-10-20T01:03:32.010291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2025-10-20T01:03:32.010291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2025-10-20T01:03:32.011272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2025-10-20T01:03:32.011272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2025-10-20T01:03:32.011272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2025-10-20T01:03:32.011272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2025-10-20T01:03:32.011272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2025-10-20T01:03:32.011272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2025-10-20T01:03:32.011272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2025-10-20T01:03:32.011272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2025-10-20T01:03:32.011272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2025-10-20T01:03:32.012270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2025-10-20T01:03:32.012270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2025-10-20T01:03:32.012270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2025-10-20T01:03:32.012270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2025-10-20T01:03:32.012270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2025-10-20T01:03:32.012270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2025-10-20T01:03:32.012270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2025-10-20T01:03:32.012270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2025-10-20T01:03:32.012270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2025-10-20T01:03:32.013270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2025-10-20T01:03:32.013270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2025-10-20T01:03:32.013270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2025-10-20T01:03:32.013270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2025-10-20T01:03:32.013270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2025-10-20T01:03:32.013270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2025-10-20T01:03:32.013270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2025-10-20T01:03:32.013270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2025-10-20T01:03:32.013270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2025-10-20T01:03:32.013270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2025-10-20T01:03:32.014270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2025-10-20T01:03:32.014270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2025-10-20T01:03:32.014270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2025-10-20T01:03:32.014270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2025-10-20T01:03:32.014270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2025-10-20T01:03:32.014270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2025-10-20T01:03:32.014270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2025-10-20T01:03:32.014270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2025-10-20T01:03:32.014270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2025-10-20T01:03:32.015270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2025-10-20T01:03:32.015270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2025-10-20T01:03:32.015270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2025-10-20T01:03:32.015270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2025-10-20T01:03:32.015270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2025-10-20T01:03:32.015270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2025-10-20T01:03:32.015270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2025-10-20T01:03:32.015270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2025-10-20T01:03:32.015270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2025-10-20T01:03:32.015270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2025-10-20T01:03:32.016270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2025-10-20T01:03:32.016270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2025-10-20T01:03:32.016270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2025-10-20T01:03:32.016270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2025-10-20T01:03:32.016270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2025-10-20T01:03:32.016270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2025-10-20T01:03:32.016270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2025-10-20T01:03:32.016270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2025-10-20T01:03:32.016270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2025-10-20T01:03:32.017270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2025-10-20T01:03:32.017270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2025-10-20T01:03:32.017270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2025-10-20T01:03:32.017270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2025-10-20T01:03:32.017270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2025-10-20T01:03:32.017270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2025-10-20T01:03:32.019273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2025-10-20T01:03:32.019273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2025-10-20T01:03:32.019273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2025-10-20T01:03:32.020274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2025-10-20T01:03:32.020274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2025-10-20T01:03:32.020274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2025-10-20T01:03:32.020274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2025-10-20T01:03:32.021104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2025-10-20T01:03:32.021104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2025-10-20T01:03:32.021654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2025-10-20T01:03:32.021654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2025-10-20T01:03:32.021654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2025-10-20T01:03:32.022180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2025-10-20T01:03:32.022180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2025-10-20T01:03:32.022180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2025-10-20T01:03:32.022180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2025-10-20T01:03:32.022180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2025-10-20T01:03:32.022180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2025-10-20T01:03:32.022180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2025-10-20T01:03:32.023190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2025-10-20T01:03:32.023190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2025-10-20T01:03:32.023190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2025-10-20T01:03:32.023190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2025-10-20T01:03:32.023190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2025-10-20T01:03:32.023190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2025-10-20T01:03:32.023190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2025-10-20T01:03:32.023190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2025-10-20T01:03:32.023190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2025-10-20T01:03:32.024187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2025-10-20T01:03:32.024187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2025-10-20T01:03:32.024187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2025-10-20T01:03:32.024187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2025-10-20T01:03:32.024187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2025-10-20T01:03:32.024187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2025-10-20T01:03:32.024187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2025-10-20T01:03:32.024187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2025-10-20T01:03:32.024187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2025-10-20T01:03:32.024187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2025-10-20T01:03:32.025187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2025-10-20T01:03:32.025187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2025-10-20T01:03:32.025187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2025-10-20T01:03:32.025187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2025-10-20T01:03:32.025187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2025-10-20T01:03:32.025187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2025-10-20T01:03:32.025187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2025-10-20T01:03:32.025187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2025-10-20T01:03:32.025187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2025-10-20T01:03:32.026187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2025-10-20T01:03:32.026187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2025-10-20T01:03:32.026187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2025-10-20T01:03:32.026187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2025-10-20T01:03:32.026187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2025-10-20T01:03:32.026187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2025-10-20T01:03:32.026187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2025-10-20T01:03:32.026187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2025-10-20T01:03:32.027187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2025-10-20T01:03:32.027187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2025-10-20T01:03:32.027187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2025-10-20T01:03:32.027187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2025-10-20T01:03:32.027187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2025-10-20T01:03:32.027187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2025-10-20T01:03:32.027187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2025-10-20T01:03:32.027187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2025-10-20T01:03:32.028187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2025-10-20T01:03:32.028187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2025-10-20T01:03:32.028187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2025-10-20T01:03:32.028187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2025-10-20T01:03:32.028187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2025-10-20T01:03:32.028187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2025-10-20T01:03:32.028187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2025-10-20T01:03:32.028187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2025-10-20T01:03:32.028187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2025-10-20T01:03:32.029189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2025-10-20T01:03:32.029189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2025-10-20T01:03:32.029189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2025-10-20T01:03:32.029189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2025-10-20T01:03:32.029189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2025-10-20T01:03:32.029189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2025-10-20T01:03:32.029189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2025-10-20T01:03:32.029189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2025-10-20T01:03:32.029189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2025-10-20T01:03:32.029189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2025-10-20T01:03:32.030188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2025-10-20T01:03:32.030188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2025-10-20T01:03:32.030188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2025-10-20T01:03:32.030188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2025-10-20T01:03:32.030188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2025-10-20T01:03:32.030188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2025-10-20T01:03:32.030188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2025-10-20T01:03:32.031189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2025-10-20T01:03:32.031189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2025-10-20T01:03:32.031189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2025-10-20T01:03:32.031189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2025-10-20T01:03:32.031189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2025-10-20T01:03:32.031189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2025-10-20T01:03:32.031189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2025-10-20T01:03:32.031189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2025-10-20T01:03:32.031189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2025-10-20T01:03:32.032187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2025-10-20T01:03:32.032187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2025-10-20T01:03:32.032187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2025-10-20T01:03:32.032187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2025-10-20T01:03:32.032187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2025-10-20T01:03:32.032187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2025-10-20T01:03:32.032187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2025-10-20T01:03:32.032187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2025-10-20T01:03:32.032187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2025-10-20T01:03:32.032187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2025-10-20T01:03:32.033186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2025-10-20T01:03:32.033186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2025-10-20T01:03:32.033186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2025-10-20T01:03:32.033186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2025-10-20T01:03:32.033186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2025-10-20T01:03:32.033186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2025-10-20T01:03:32.033186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2025-10-20T01:03:32.033186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2025-10-20T01:03:32.033186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2025-10-20T01:03:32.033186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2025-10-20T01:03:32.034187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2025-10-20T01:03:32.034187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2025-10-20T01:03:32.035182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2025-10-20T01:03:32.035182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2025-10-20T01:03:32.035182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2025-10-20T01:03:32.036180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2025-10-20T01:03:32.036180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2025-10-20T01:03:32.036180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2025-10-20T01:03:32.036180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2025-10-20T01:03:32.036180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2025-10-20T01:03:32.036180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2025-10-20T01:03:32.037181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2025-10-20T01:03:32.037181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2025-10-20T01:03:32.037181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2025-10-20T01:03:32.037181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2025-10-20T01:03:32.038181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2025-10-20T01:03:32.038181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2025-10-20T01:03:32.038181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2025-10-20T01:03:32.038181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2025-10-20T01:03:32.038181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2025-10-20T01:03:32.039181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2025-10-20T01:03:32.039181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2025-10-20T01:03:32.039181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2025-10-20T01:03:32.039181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2025-10-20T01:03:32.039181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2025-10-20T01:03:32.040179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2025-10-20T01:03:32.040179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2025-10-20T01:03:32.040179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2025-10-20T01:03:32.040179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2025-10-20T01:03:32.040179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2025-10-20T01:03:32.041185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2025-10-20T01:03:32.041185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2025-10-20T01:03:32.041185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2025-10-20T01:03:32.041185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2025-10-20T01:03:32.041185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2025-10-20T01:03:32.041185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2025-10-20T01:03:32.042184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2025-10-20T01:03:32.042184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2025-10-20T01:03:32.042184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2025-10-20T01:03:32.042184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2025-10-20T01:03:32.042184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2025-10-20T01:03:32.042184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2025-10-20T01:03:32.042184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2025-10-20T01:03:32.042184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2025-10-20T01:03:32.043188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2025-10-20T01:03:32.043188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2025-10-20T01:03:32.043188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2025-10-20T01:03:32.043188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2025-10-20T01:03:32.043188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2025-10-20T01:03:32.043188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2025-10-20T01:03:32.043188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2025-10-20T01:03:32.043188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2025-10-20T01:03:32.044187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2025-10-20T01:03:32.044187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2025-10-20T01:03:32.044187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2025-10-20T01:03:32.044187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2025-10-20T01:03:32.044187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2025-10-20T01:03:32.044187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2025-10-20T01:03:32.044187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2025-10-20T01:03:32.044187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2025-10-20T01:03:32.045188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2025-10-20T01:03:32.045188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2025-10-20T01:03:32.045188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2025-10-20T01:03:32.045188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2025-10-20T01:03:32.045188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2025-10-20T01:03:32.045188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2025-10-20T01:03:32.045188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2025-10-20T01:03:32.045188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2025-10-20T01:03:32.046186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2025-10-20T01:03:32.046186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2025-10-20T01:03:32.046186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2025-10-20T01:03:32.046186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2025-10-20T01:03:32.046186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2025-10-20T01:03:32.046186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2025-10-20T01:03:32.046186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2025-10-20T01:03:32.046186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2025-10-20T01:03:32.046186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2025-10-20T01:03:32.047187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2025-10-20T01:03:32.047187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2025-10-20T01:03:32.047187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2025-10-20T01:03:32.047187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2025-10-20T01:03:32.047187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2025-10-20T01:03:32.047187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2025-10-20T01:03:32.047187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2025-10-20T01:03:32.047187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2025-10-20T01:03:32.047187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2025-10-20T01:03:32.048188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2025-10-20T01:03:32.048188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2025-10-20T01:03:32.048188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2025-10-20T01:03:32.048188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2025-10-20T01:03:32.048188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2025-10-20T01:03:32.048188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2025-10-20T01:03:32.048188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2025-10-20T01:03:32.048188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2025-10-20T01:03:32.048188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2025-10-20T01:03:32.048188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2025-10-20T01:03:32.049186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2025-10-20T01:03:32.049186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2025-10-20T01:03:32.049186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2025-10-20T01:03:32.049186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2025-10-20T01:03:32.049186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2025-10-20T01:03:32.049186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2025-10-20T01:03:32.049186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2025-10-20T01:03:32.049186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2025-10-20T01:03:32.049186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2025-10-20T01:03:32.050299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2025-10-20T01:03:32.050299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2025-10-20T01:03:32.050299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2025-10-20T01:03:32.050830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2025-10-20T01:03:32.050830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2025-10-20T01:03:32.050830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2025-10-20T01:03:32.050830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2025-10-20T01:03:32.050830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2025-10-20T01:03:32.051836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2025-10-20T01:03:32.051836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2025-10-20T01:03:32.052835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2025-10-20T01:03:32.052835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2025-10-20T01:03:32.052835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2025-10-20T01:03:32.052835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2025-10-20T01:03:32.052835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2025-10-20T01:03:32.053831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2025-10-20T01:03:32.053831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2025-10-20T01:03:32.053831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2025-10-20T01:03:32.053831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2025-10-20T01:03:32.053831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2025-10-20T01:03:32.053831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2025-10-20T01:03:32.053831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2025-10-20T01:03:32.053831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2025-10-20T01:03:32.053831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2025-10-20T01:03:32.053831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2025-10-20T01:03:32.054831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2025-10-20T01:03:32.054831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2025-10-20T01:03:32.054831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2025-10-20T01:03:32.054831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2025-10-20T01:03:32.054831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2025-10-20T01:03:32.054831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2025-10-20T01:03:32.054831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2025-10-20T01:03:32.054831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2025-10-20T01:03:32.054831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2025-10-20T01:03:32.055831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2025-10-20T01:03:32.055831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2025-10-20T01:03:32.055831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2025-10-20T01:03:32.055831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2025-10-20T01:03:32.055831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2025-10-20T01:03:32.055831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2025-10-20T01:03:32.055831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2025-10-20T01:03:32.055831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2025-10-20T01:03:32.055831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2025-10-20T01:03:32.055831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2025-10-20T01:03:32.056830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2025-10-20T01:03:32.056830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2025-10-20T01:03:32.056830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2025-10-20T01:03:32.056830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2025-10-20T01:03:32.056830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2025-10-20T01:03:32.056830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2025-10-20T01:03:32.056830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2025-10-20T01:03:32.056830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2025-10-20T01:03:32.056830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2025-10-20T01:03:32.057830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2025-10-20T01:03:32.057830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2025-10-20T01:03:32.057830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2025-10-20T01:03:32.057830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2025-10-20T01:03:32.057830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2025-10-20T01:03:32.057830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2025-10-20T01:03:32.057830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2025-10-20T01:03:32.057830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2025-10-20T01:03:32.057830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2025-10-20T01:03:32.057830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2025-10-20T01:03:32.058831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2025-10-20T01:03:32.058831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2025-10-20T01:03:32.058831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2025-10-20T01:03:32.058831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2025-10-20T01:03:32.058831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2025-10-20T01:03:32.058831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2025-10-20T01:03:32.058831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2025-10-20T01:03:32.058831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2025-10-20T01:03:32.059831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2025-10-20T01:03:32.059831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2025-10-20T01:03:32.059831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2025-10-20T01:03:32.059831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2025-10-20T01:03:32.059831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2025-10-20T01:03:32.059831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2025-10-20T01:03:32.060833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2025-10-20T01:03:32.060833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2025-10-20T01:03:32.060833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2025-10-20T01:03:32.060833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2025-10-20T01:03:32.060833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2025-10-20T01:03:32.060833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2025-10-20T01:03:32.060833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2025-10-20T01:03:32.060833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2025-10-20T01:03:32.060833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2025-10-20T01:03:32.061840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2025-10-20T01:03:32.061840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2025-10-20T01:03:32.061840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2025-10-20T01:03:32.061840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2025-10-20T01:03:32.061840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2025-10-20T01:03:32.061840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2025-10-20T01:03:32.061840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2025-10-20T01:03:32.061840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2025-10-20T01:03:32.061840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2025-10-20T01:03:32.062841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2025-10-20T01:03:32.062841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2025-10-20T01:03:32.062841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2025-10-20T01:03:32.062841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2025-10-20T01:03:32.062841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2025-10-20T01:03:32.062841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2025-10-20T01:03:32.062841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2025-10-20T01:03:32.062841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2025-10-20T01:03:32.062841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2025-10-20T01:03:32.062841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2025-10-20T01:03:32.063840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2025-10-20T01:03:32.063840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2025-10-20T01:03:32.063840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2025-10-20T01:03:32.063840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2025-10-20T01:03:32.063840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2025-10-20T01:03:32.063840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2025-10-20T01:03:32.063840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2025-10-20T01:03:32.063840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2025-10-20T01:03:32.063840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2025-10-20T01:03:32.063840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2025-10-20T01:03:32.064840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2025-10-20T01:03:32.064840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2025-10-20T01:03:32.064840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2025-10-20T01:03:32.064840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2025-10-20T01:03:32.064840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2025-10-20T01:03:32.064840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2025-10-20T01:03:32.064840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2025-10-20T01:03:32.064840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2025-10-20T01:03:32.064840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2025-10-20T01:03:32.064840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2025-10-20T01:03:32.065840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2025-10-20T01:03:32.065840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2025-10-20T01:03:32.065840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2025-10-20T01:03:32.065840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2025-10-20T01:03:32.065840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2025-10-20T01:03:32.065840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2025-10-20T01:03:32.065840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2025-10-20T01:03:32.065840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2025-10-20T01:03:32.065840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2025-10-20T01:03:32.066965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2025-10-20T01:03:32.066965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2025-10-20T01:03:32.066965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2025-10-20T01:03:32.066965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2025-10-20T01:03:32.066965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2025-10-20T01:03:32.066965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2025-10-20T01:03:32.066965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2025-10-20T01:03:32.066965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2025-10-20T01:03:32.067968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2025-10-20T01:03:32.068980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2025-10-20T01:03:32.068980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2025-10-20T01:03:32.068980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2025-10-20T01:03:32.068980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2025-10-20T01:03:32.068980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2025-10-20T01:03:32.069986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2025-10-20T01:03:32.069986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2025-10-20T01:03:32.069986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2025-10-20T01:03:32.069986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2025-10-20T01:03:32.069986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2025-10-20T01:03:32.069986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2025-10-20T01:03:32.070966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2025-10-20T01:03:32.070966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2025-10-20T01:03:32.070966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2025-10-20T01:03:32.070966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2025-10-20T01:03:32.070966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2025-10-20T01:03:32.070966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2025-10-20T01:03:32.070966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2025-10-20T01:03:32.070966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2025-10-20T01:03:32.070966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2025-10-20T01:03:32.071965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2025-10-20T01:03:32.071965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2025-10-20T01:03:32.071965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2025-10-20T01:03:32.071965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2025-10-20T01:03:32.071965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2025-10-20T01:03:32.071965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2025-10-20T01:03:32.071965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2025-10-20T01:03:32.071965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2025-10-20T01:03:32.071965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2025-10-20T01:03:32.071965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2025-10-20T01:03:32.072965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2025-10-20T01:03:32.072965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2025-10-20T01:03:32.072965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2025-10-20T01:03:32.072965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2025-10-20T01:03:32.072965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2025-10-20T01:03:32.072965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2025-10-20T01:03:32.072965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2025-10-20T01:03:32.072965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2025-10-20T01:03:32.072965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2025-10-20T01:03:32.073965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2025-10-20T01:03:32.073965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2025-10-20T01:03:32.073965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2025-10-20T01:03:32.073965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2025-10-20T01:03:32.073965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2025-10-20T01:03:32.073965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2025-10-20T01:03:32.073965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2025-10-20T01:03:32.073965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2025-10-20T01:03:32.074965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2025-10-20T01:03:32.074965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2025-10-20T01:03:32.074965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2025-10-20T01:03:32.074965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2025-10-20T01:03:32.074965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2025-10-20T01:03:32.074965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2025-10-20T01:03:32.074965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2025-10-20T01:03:32.074965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2025-10-20T01:03:32.074965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2025-10-20T01:03:32.075965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2025-10-20T01:03:32.075965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2025-10-20T01:03:32.075965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2025-10-20T01:03:32.075965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2025-10-20T01:03:32.075965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2025-10-20T01:03:32.075965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2025-10-20T01:03:32.075965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2025-10-20T01:03:32.075965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2025-10-20T01:03:32.075965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2025-10-20T01:03:32.075965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2025-10-20T01:03:32.076965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2025-10-20T01:03:32.076965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2025-10-20T01:03:32.076965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2025-10-20T01:03:32.076965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2025-10-20T01:03:32.076965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2025-10-20T01:03:32.076965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2025-10-20T01:03:32.076965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2025-10-20T01:03:32.076965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2025-10-20T01:03:32.076965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2025-10-20T01:03:32.076965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2025-10-20T01:03:32.077965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2025-10-20T01:03:32.077965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2025-10-20T01:03:32.077965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2025-10-20T01:03:32.077965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2025-10-20T01:03:32.077965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2025-10-20T01:03:32.077965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2025-10-20T01:03:32.077965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2025-10-20T01:03:32.077965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2025-10-20T01:03:32.077965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2025-10-20T01:03:32.078965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2025-10-20T01:03:32.078965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2025-10-20T01:03:32.078965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2025-10-20T01:03:32.078965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2025-10-20T01:03:32.078965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2025-10-20T01:03:32.078965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2025-10-20T01:03:32.078965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2025-10-20T01:03:32.078965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2025-10-20T01:03:32.078965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2025-10-20T01:03:32.078965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2025-10-20T01:03:32.079965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2025-10-20T01:03:32.079965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2025-10-20T01:03:32.079965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2025-10-20T01:03:32.079965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2025-10-20T01:03:32.079965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2025-10-20T01:03:32.079965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2025-10-20T01:03:32.079965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2025-10-20T01:03:32.079965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2025-10-20T01:03:32.080965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2025-10-20T01:03:32.080965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2025-10-20T01:03:32.080965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2025-10-20T01:03:32.080965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2025-10-20T01:03:32.080965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2025-10-20T01:03:32.080965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2025-10-20T01:03:32.080965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2025-10-20T01:03:32.080965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2025-10-20T01:03:32.080965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2025-10-20T01:03:32.081965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2025-10-20T01:03:32.081965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2025-10-20T01:03:32.081965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2025-10-20T01:03:32.081965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2025-10-20T01:03:32.081965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2025-10-20T01:03:32.081965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2025-10-20T01:03:32.081965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2025-10-20T01:03:32.081965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2025-10-20T01:03:32.081965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2025-10-20T01:03:32.081965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2025-10-20T01:03:32.082965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2025-10-20T01:03:32.082965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2025-10-20T01:03:32.082965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2025-10-20T01:03:32.082965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2025-10-20T01:03:32.082965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2025-10-20T01:03:32.082965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2025-10-20T01:03:32.082965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2025-10-20T01:03:32.082965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2025-10-20T01:03:32.082965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2025-10-20T01:03:32.083965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2025-10-20T01:03:32.083965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2025-10-20T01:03:32.083965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2025-10-20T01:03:32.083965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2025-10-20T01:03:32.083965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2025-10-20T01:03:32.083965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2025-10-20T01:03:32.084968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2025-10-20T01:03:32.085972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2025-10-20T01:03:32.085972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2025-10-20T01:03:32.085972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2025-10-20T01:03:32.085972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2025-10-20T01:03:32.085972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2025-10-20T01:03:32.085972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2025-10-20T01:03:32.086979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2025-10-20T01:03:32.086979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2025-10-20T01:03:32.086979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2025-10-20T01:03:32.086979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2025-10-20T01:03:32.086979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2025-10-20T01:03:32.086979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2025-10-20T01:03:32.086979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2025-10-20T01:03:32.086979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2025-10-20T01:03:32.086979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2025-10-20T01:03:32.087977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2025-10-20T01:03:32.087977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2025-10-20T01:03:32.087977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2025-10-20T01:03:32.087977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2025-10-20T01:03:32.087977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2025-10-20T01:03:32.087977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2025-10-20T01:03:32.087977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2025-10-20T01:03:32.087977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2025-10-20T01:03:32.088975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2025-10-20T01:03:32.088975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2025-10-20T01:03:32.088975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2025-10-20T01:03:32.088975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2025-10-20T01:03:32.088975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2025-10-20T01:03:32.088975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2025-10-20T01:03:32.088975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2025-10-20T01:03:32.088975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2025-10-20T01:03:32.089975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2025-10-20T01:03:32.089975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2025-10-20T01:03:32.089975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2025-10-20T01:03:32.089975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2025-10-20T01:03:32.089975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2025-10-20T01:03:32.089975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2025-10-20T01:03:32.090966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2025-10-20T01:03:32.090966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2025-10-20T01:03:32.090966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2025-10-20T01:03:32.090966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2025-10-20T01:03:32.090966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2025-10-20T01:03:32.090966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2025-10-20T01:03:32.090966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2025-10-20T01:03:32.090966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2025-10-20T01:03:32.090966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2025-10-20T01:03:32.091965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2025-10-20T01:03:32.091965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2025-10-20T01:03:32.091965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2025-10-20T01:03:32.091965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2025-10-20T01:03:32.091965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2025-10-20T01:03:32.091965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2025-10-20T01:03:32.091965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2025-10-20T01:03:32.091965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2025-10-20T01:03:32.091965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2025-10-20T01:03:32.091965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2025-10-20T01:03:32.092965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2025-10-20T01:03:32.092965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2025-10-20T01:03:32.092965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2025-10-20T01:03:32.092965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2025-10-20T01:03:32.092965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2025-10-20T01:03:32.092965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2025-10-20T01:03:32.092965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2025-10-20T01:03:32.092965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2025-10-20T01:03:32.092965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2025-10-20T01:03:32.093965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2025-10-20T01:03:32.093965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2025-10-20T01:03:32.093965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2025-10-20T01:03:32.093965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2025-10-20T01:03:32.093965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2025-10-20T01:03:32.093965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2025-10-20T01:03:32.093965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2025-10-20T01:03:32.093965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2025-10-20T01:03:32.093965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2025-10-20T01:03:32.093965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2025-10-20T01:03:32.094965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2025-10-20T01:03:32.094965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2025-10-20T01:03:32.094965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2025-10-20T01:03:32.094965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2025-10-20T01:03:32.094965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2025-10-20T01:03:32.094965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2025-10-20T01:03:32.094965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2025-10-20T01:03:32.094965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2025-10-20T01:03:32.094965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2025-10-20T01:03:32.094965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2025-10-20T01:03:32.096056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2025-10-20T01:03:32.096056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2025-10-20T01:03:32.096056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2025-10-20T01:03:32.096576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2025-10-20T01:03:32.096576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2025-10-20T01:03:32.096576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2025-10-20T01:03:32.096576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2025-10-20T01:03:32.096576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2025-10-20T01:03:32.096576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2025-10-20T01:03:32.096576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2025-10-20T01:03:32.096576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2025-10-20T01:03:32.096576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2025-10-20T01:03:32.096576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2025-10-20T01:03:32.097574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2025-10-20T01:03:32.097574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2025-10-20T01:03:32.097574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2025-10-20T01:03:32.097574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2025-10-20T01:03:32.097574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2025-10-20T01:03:32.097574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2025-10-20T01:03:32.097574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2025-10-20T01:03:32.097574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2025-10-20T01:03:32.097574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2025-10-20T01:03:32.098573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2025-10-20T01:03:32.098573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2025-10-20T01:03:32.098573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2025-10-20T01:03:32.098573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2025-10-20T01:03:32.098573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2025-10-20T01:03:32.098573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2025-10-20T01:03:32.098573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2025-10-20T01:03:32.098573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2025-10-20T01:03:32.098573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2025-10-20T01:03:32.098573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2025-10-20T01:03:32.099573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2025-10-20T01:03:32.099573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2025-10-20T01:03:32.099573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2025-10-20T01:03:32.099573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2025-10-20T01:03:32.099573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2025-10-20T01:03:32.099573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2025-10-20T01:03:32.099573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2025-10-20T01:03:32.099573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2025-10-20T01:03:32.100573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2025-10-20T01:03:32.100573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2025-10-20T01:03:32.100573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2025-10-20T01:03:32.100573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2025-10-20T01:03:32.100573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2025-10-20T01:03:32.101576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2025-10-20T01:03:32.101576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2025-10-20T01:03:32.102578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2025-10-20T01:03:32.102578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2025-10-20T01:03:32.102578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2025-10-20T01:03:32.102578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2025-10-20T01:03:32.102578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2025-10-20T01:03:32.102578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2025-10-20T01:03:32.103578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2025-10-20T01:03:32.103578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2025-10-20T01:03:32.103578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2025-10-20T01:03:32.103578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2025-10-20T01:03:32.103578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2025-10-20T01:03:32.103578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2025-10-20T01:03:32.103578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2025-10-20T01:03:32.104578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2025-10-20T01:03:32.104578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2025-10-20T01:03:32.104578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2025-10-20T01:03:32.104578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2025-10-20T01:03:32.104578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2025-10-20T01:03:32.104578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2025-10-20T01:03:32.104578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2025-10-20T01:03:32.104578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2025-10-20T01:03:32.105574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2025-10-20T01:03:32.105574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2025-10-20T01:03:32.105574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2025-10-20T01:03:32.105574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2025-10-20T01:03:32.105574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2025-10-20T01:03:32.105574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2025-10-20T01:03:32.105574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2025-10-20T01:03:32.105574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2025-10-20T01:03:32.106577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2025-10-20T01:03:32.106577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2025-10-20T01:03:32.106577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2025-10-20T01:03:32.106577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2025-10-20T01:03:32.106577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2025-10-20T01:03:32.106577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2025-10-20T01:03:32.107591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2025-10-20T01:03:32.107591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2025-10-20T01:03:32.107591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2025-10-20T01:03:32.107591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2025-10-20T01:03:32.107591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2025-10-20T01:03:32.107591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2025-10-20T01:03:32.107591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2025-10-20T01:03:32.107591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2025-10-20T01:03:32.107591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2025-10-20T01:03:32.107591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2025-10-20T01:03:32.108587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2025-10-20T01:03:32.108587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2025-10-20T01:03:32.108587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2025-10-20T01:03:32.108587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2025-10-20T01:03:32.108587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2025-10-20T01:03:32.108587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2025-10-20T01:03:32.108587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2025-10-20T01:03:32.108587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2025-10-20T01:03:32.108587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2025-10-20T01:03:32.109583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2025-10-20T01:03:32.109583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2025-10-20T01:03:32.109583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2025-10-20T01:03:32.109583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2025-10-20T01:03:32.109583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2025-10-20T01:03:32.109583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2025-10-20T01:03:32.109583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2025-10-20T01:03:32.109583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2025-10-20T01:03:32.109583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2025-10-20T01:03:32.110574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2025-10-20T01:03:32.110574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2025-10-20T01:03:32.110574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2025-10-20T01:03:32.110574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2025-10-20T01:03:32.110574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2025-10-20T01:03:32.110574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2025-10-20T01:03:32.111574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2025-10-20T01:03:32.111574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2025-10-20T01:03:32.111574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2025-10-20T01:03:32.111574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2025-10-20T01:03:32.111574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2025-10-20T01:03:32.111574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2025-10-20T01:03:32.111574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2025-10-20T01:03:32.111574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2025-10-20T01:03:32.112574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2025-10-20T01:03:32.112574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2025-10-20T01:03:32.112574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2025-10-20T01:03:32.112574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2025-10-20T01:03:32.112574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2025-10-20T01:03:32.112574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2025-10-20T01:03:32.112574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2025-10-20T01:03:32.112574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2025-10-20T01:03:32.112574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2025-10-20T01:03:32.113574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2025-10-20T01:03:32.113574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2025-10-20T01:03:32.113574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2025-10-20T01:03:32.113574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2025-10-20T01:03:32.113574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2025-10-20T01:03:32.113574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2025-10-20T01:03:32.113574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2025-10-20T01:03:32.113574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2025-10-20T01:03:32.113574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2025-10-20T01:03:32.114573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2025-10-20T01:03:32.114573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2025-10-20T01:03:32.114573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2025-10-20T01:03:32.114573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2025-10-20T01:03:32.114573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2025-10-20T01:03:32.114573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2025-10-20T01:03:32.114573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2025-10-20T01:03:32.114573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2025-10-20T01:03:32.114573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2025-10-20T01:03:32.114573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2025-10-20T01:03:32.115573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2025-10-20T01:03:32.115573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2025-10-20T01:03:32.115573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2025-10-20T01:03:32.115573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2025-10-20T01:03:32.115573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2025-10-20T01:03:32.115573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2025-10-20T01:03:32.115573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2025-10-20T01:03:32.115573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2025-10-20T01:03:32.115573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2025-10-20T01:03:32.115573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2025-10-20T01:03:32.116573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2025-10-20T01:03:32.116573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2025-10-20T01:03:32.116573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2025-10-20T01:03:32.116573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2025-10-20T01:03:32.116573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2025-10-20T01:03:32.116573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2025-10-20T01:03:32.116573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2025-10-20T01:03:32.116573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2025-10-20T01:03:32.116573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2025-10-20T01:03:32.117573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2025-10-20T01:03:32.117573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2025-10-20T01:03:32.117573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2025-10-20T01:03:32.118580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2025-10-20T01:03:32.119579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2025-10-20T01:03:32.119579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2025-10-20T01:03:32.119579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2025-10-20T01:03:32.119579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2025-10-20T01:03:32.120582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2025-10-20T01:03:32.120582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2025-10-20T01:03:32.120582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2025-10-20T01:03:32.120582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2025-10-20T01:03:32.120582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2025-10-20T01:03:32.121575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2025-10-20T01:03:32.121575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2025-10-20T01:03:32.121575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2025-10-20T01:03:32.121575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2025-10-20T01:03:32.121575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2025-10-20T01:03:32.121575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2025-10-20T01:03:32.121575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2025-10-20T01:03:32.121575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2025-10-20T01:03:32.121575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2025-10-20T01:03:32.122571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2025-10-20T01:03:32.122571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2025-10-20T01:03:32.122571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2025-10-20T01:03:32.122571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2025-10-20T01:03:32.122571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2025-10-20T01:03:32.122571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2025-10-20T01:03:32.122571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2025-10-20T01:03:32.122571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2025-10-20T01:03:32.122571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2025-10-20T01:03:32.122571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2025-10-20T01:03:32.123570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2025-10-20T01:03:32.123570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2025-10-20T01:03:32.123570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2025-10-20T01:03:32.123570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2025-10-20T01:03:32.123570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2025-10-20T01:03:32.123570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2025-10-20T01:03:32.123570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2025-10-20T01:03:32.123570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2025-10-20T01:03:32.123570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2025-10-20T01:03:32.124570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2025-10-20T01:03:32.124570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2025-10-20T01:03:32.124570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2025-10-20T01:03:32.124570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2025-10-20T01:03:32.124570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2025-10-20T01:03:32.124570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2025-10-20T01:03:32.124570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2025-10-20T01:03:32.124570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2025-10-20T01:03:32.124570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2025-10-20T01:03:32.124570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2025-10-20T01:03:32.125570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2025-10-20T01:03:32.125570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2025-10-20T01:03:32.125570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2025-10-20T01:03:32.125570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2025-10-20T01:03:32.125570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2025-10-20T01:03:32.125570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2025-10-20T01:03:32.125570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2025-10-20T01:03:32.125570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2025-10-20T01:03:32.125570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2025-10-20T01:03:32.125570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2025-10-20T01:03:32.126570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2025-10-20T01:03:32.126570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2025-10-20T01:03:32.126570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2025-10-20T01:03:32.126570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2025-10-20T01:03:32.126570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2025-10-20T01:03:32.126570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2025-10-20T01:03:32.126570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2025-10-20T01:03:32.126570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2025-10-20T01:03:32.126570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2025-10-20T01:03:32.127571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2025-10-20T01:03:32.127571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2025-10-20T01:03:32.127571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2025-10-20T01:03:32.127571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2025-10-20T01:03:32.127571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2025-10-20T01:03:32.127571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2025-10-20T01:03:32.127571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2025-10-20T01:03:32.127571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2025-10-20T01:03:32.127571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2025-10-20T01:03:32.128694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2025-10-20T01:03:32.128694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2025-10-20T01:03:32.128694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2025-10-20T01:03:32.128694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2025-10-20T01:03:32.129246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2025-10-20T01:03:32.129375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2025-10-20T01:03:32.129375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2025-10-20T01:03:32.129942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2025-10-20T01:03:32.129942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2025-10-20T01:03:32.129942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2025-10-20T01:03:32.130476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2025-10-20T01:03:32.130476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2025-10-20T01:03:32.130476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2025-10-20T01:03:32.130476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2025-10-20T01:03:32.130476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2025-10-20T01:03:32.131472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2025-10-20T01:03:32.131472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2025-10-20T01:03:32.131472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2025-10-20T01:03:32.131472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2025-10-20T01:03:32.131472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2025-10-20T01:03:32.131472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2025-10-20T01:03:32.131472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2025-10-20T01:03:32.131472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2025-10-20T01:03:32.131472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2025-10-20T01:03:32.132468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2025-10-20T01:03:32.132468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2025-10-20T01:03:32.132468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2025-10-20T01:03:32.132468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2025-10-20T01:03:32.132468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2025-10-20T01:03:32.132468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2025-10-20T01:03:32.132468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2025-10-20T01:03:32.132468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2025-10-20T01:03:32.132468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2025-10-20T01:03:32.132468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2025-10-20T01:03:32.133467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2025-10-20T01:03:32.133467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2025-10-20T01:03:32.133467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2025-10-20T01:03:32.133467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2025-10-20T01:03:32.133467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2025-10-20T01:03:32.133467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2025-10-20T01:03:32.133467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2025-10-20T01:03:32.133467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2025-10-20T01:03:32.134468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2025-10-20T01:03:32.135491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2025-10-20T01:03:32.135491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2025-10-20T01:03:32.136474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2025-10-20T01:03:32.136474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2025-10-20T01:03:32.136474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2025-10-20T01:03:32.136474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2025-10-20T01:03:32.136474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2025-10-20T01:03:32.137476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2025-10-20T01:03:32.137476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2025-10-20T01:03:32.137476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2025-10-20T01:03:32.137476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2025-10-20T01:03:32.137476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2025-10-20T01:03:32.137476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2025-10-20T01:03:32.138475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2025-10-20T01:03:32.138475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2025-10-20T01:03:32.138475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2025-10-20T01:03:32.138475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2025-10-20T01:03:32.138475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2025-10-20T01:03:32.138475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2025-10-20T01:03:32.138475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2025-10-20T01:03:32.138475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2025-10-20T01:03:32.138475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2025-10-20T01:03:32.139474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2025-10-20T01:03:32.139474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2025-10-20T01:03:32.139474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2025-10-20T01:03:32.139474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2025-10-20T01:03:32.139474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2025-10-20T01:03:32.139474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2025-10-20T01:03:32.139474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2025-10-20T01:03:32.139474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2025-10-20T01:03:32.139474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2025-10-20T01:03:32.140474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2025-10-20T01:03:32.140474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2025-10-20T01:03:32.140474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2025-10-20T01:03:32.141473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2025-10-20T01:03:32.141473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2025-10-20T01:03:32.141473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2025-10-20T01:03:32.141473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2025-10-20T01:03:32.141473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2025-10-20T01:03:32.141473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2025-10-20T01:03:32.141473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2025-10-20T01:03:32.141473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2025-10-20T01:03:32.141473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2025-10-20T01:03:32.142467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2025-10-20T01:03:32.142467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2025-10-20T01:03:32.142467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2025-10-20T01:03:32.142467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2025-10-20T01:03:32.142467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2025-10-20T01:03:32.142467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2025-10-20T01:03:32.142467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2025-10-20T01:03:32.142467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2025-10-20T01:03:32.142467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2025-10-20T01:03:32.142467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2025-10-20T01:03:32.143575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2025-10-20T01:03:32.143575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2025-10-20T01:03:32.144102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2025-10-20T01:03:32.144102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2025-10-20T01:03:32.144102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2025-10-20T01:03:32.144102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2025-10-20T01:03:32.144102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2025-10-20T01:03:32.144102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2025-10-20T01:03:32.144102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2025-10-20T01:03:32.144102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2025-10-20T01:03:32.144102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2025-10-20T01:03:32.145104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2025-10-20T01:03:32.145345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2025-10-20T01:03:32.145345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2025-10-20T01:03:32.145345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2025-10-20T01:03:32.145907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2025-10-20T01:03:32.145907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2025-10-20T01:03:32.145907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2025-10-20T01:03:32.146442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2025-10-20T01:03:32.146442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2025-10-20T01:03:32.146442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2025-10-20T01:03:32.146442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2025-10-20T01:03:32.146442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2025-10-20T01:03:32.146442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2025-10-20T01:03:32.146442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2025-10-20T01:03:32.147437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2025-10-20T01:03:32.147437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2025-10-20T01:03:32.147437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2025-10-20T01:03:32.147437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2025-10-20T01:03:32.147437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2025-10-20T01:03:32.147437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2025-10-20T01:03:32.147437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2025-10-20T01:03:32.147437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2025-10-20T01:03:32.147437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2025-10-20T01:03:32.148433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2025-10-20T01:03:32.148433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2025-10-20T01:03:32.148433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2025-10-20T01:03:32.148433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2025-10-20T01:03:32.148433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2025-10-20T01:03:32.148952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2025-10-20T01:03:32.148952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2025-10-20T01:03:32.148952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2025-10-20T01:03:32.148952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2025-10-20T01:03:32.148952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2025-10-20T01:03:32.148952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2025-10-20T01:03:32.148952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2025-10-20T01:03:32.148952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2025-10-20T01:03:32.148952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2025-10-20T01:03:32.149947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2025-10-20T01:03:32.149947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2025-10-20T01:03:32.149947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2025-10-20T01:03:32.149947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2025-10-20T01:03:32.149947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2025-10-20T01:03:32.149947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2025-10-20T01:03:32.149947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2025-10-20T01:03:32.150950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2025-10-20T01:03:32.150950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2025-10-20T01:03:32.150950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2025-10-20T01:03:32.150950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2025-10-20T01:03:32.151953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2025-10-20T01:03:32.152959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2025-10-20T01:03:32.152959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2025-10-20T01:03:32.152959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2025-10-20T01:03:32.152959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2025-10-20T01:03:32.153950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2025-10-20T01:03:32.153950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2025-10-20T01:03:32.153950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2025-10-20T01:03:32.153950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2025-10-20T01:03:32.153950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2025-10-20T01:03:32.153950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2025-10-20T01:03:32.153950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2025-10-20T01:03:32.153950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2025-10-20T01:03:32.153950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2025-10-20T01:03:32.154949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2025-10-20T01:03:32.154949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2025-10-20T01:03:32.154949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2025-10-20T01:03:32.154949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2025-10-20T01:03:32.154949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2025-10-20T01:03:32.154949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2025-10-20T01:03:32.154949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2025-10-20T01:03:32.154949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2025-10-20T01:03:32.154949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2025-10-20T01:03:32.154949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2025-10-20T01:03:32.155946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2025-10-20T01:03:32.155946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2025-10-20T01:03:32.155946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2025-10-20T01:03:32.155946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2025-10-20T01:03:32.155946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2025-10-20T01:03:32.155946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2025-10-20T01:03:32.155946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2025-10-20T01:03:32.155946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2025-10-20T01:03:32.155946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2025-10-20T01:03:32.156946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2025-10-20T01:03:32.156946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2025-10-20T01:03:32.156946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2025-10-20T01:03:32.156946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2025-10-20T01:03:32.156946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2025-10-20T01:03:32.156946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2025-10-20T01:03:32.156946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2025-10-20T01:03:32.156946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2025-10-20T01:03:32.156946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2025-10-20T01:03:32.156946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2025-10-20T01:03:32.157946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2025-10-20T01:03:32.157946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2025-10-20T01:03:32.157946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2025-10-20T01:03:32.157946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2025-10-20T01:03:32.157946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2025-10-20T01:03:32.157946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2025-10-20T01:03:32.157946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2025-10-20T01:03:32.157946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2025-10-20T01:03:32.157946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2025-10-20T01:03:32.157946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2025-10-20T01:03:32.158949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2025-10-20T01:03:32.158949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2025-10-20T01:03:32.158949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2025-10-20T01:03:32.158949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2025-10-20T01:03:32.158949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2025-10-20T01:03:32.158949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2025-10-20T01:03:32.158949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2025-10-20T01:03:32.158949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2025-10-20T01:03:32.159949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2025-10-20T01:03:32.159949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2025-10-20T01:03:32.159949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2025-10-20T01:03:32.159949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2025-10-20T01:03:32.159949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2025-10-20T01:03:32.159949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2025-10-20T01:03:32.160951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2025-10-20T01:03:32.160951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2025-10-20T01:03:32.160951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2025-10-20T01:03:32.160951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2025-10-20T01:03:32.160951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2025-10-20T01:03:32.160951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2025-10-20T01:03:32.160951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2025-10-20T01:03:32.160951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2025-10-20T01:03:32.160951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2025-10-20T01:03:32.161950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2025-10-20T01:03:32.161950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2025-10-20T01:03:32.161950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2025-10-20T01:03:32.161950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2025-10-20T01:03:32.161950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2025-10-20T01:03:32.161950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2025-10-20T01:03:32.161950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2025-10-20T01:03:32.161950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2025-10-20T01:03:32.161950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2025-10-20T01:03:32.161950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2025-10-20T01:03:32.162949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2025-10-20T01:03:32.162949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2025-10-20T01:03:32.162949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2025-10-20T01:03:32.162949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2025-10-20T01:03:32.162949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2025-10-20T01:03:32.162949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2025-10-20T01:03:32.162949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2025-10-20T01:03:32.162949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2025-10-20T01:03:32.162949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2025-10-20T01:03:32.163949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2025-10-20T01:03:32.163949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2025-10-20T01:03:32.163949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2025-10-20T01:03:32.163949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2025-10-20T01:03:32.163949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2025-10-20T01:03:32.163949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2025-10-20T01:03:32.163949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2025-10-20T01:03:32.163949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2025-10-20T01:03:32.163949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2025-10-20T01:03:32.163949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2025-10-20T01:03:32.164950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2025-10-20T01:03:32.164950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2025-10-20T01:03:32.164950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2025-10-20T01:03:32.164950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2025-10-20T01:03:32.164950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2025-10-20T01:03:32.164950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2025-10-20T01:03:32.164950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2025-10-20T01:03:32.164950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2025-10-20T01:03:32.164950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2025-10-20T01:03:32.164950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2025-10-20T01:03:32.165949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2025-10-20T01:03:32.165949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2025-10-20T01:03:32.165949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2025-10-20T01:03:32.165949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2025-10-20T01:03:32.165949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2025-10-20T01:03:32.165949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2025-10-20T01:03:32.165949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2025-10-20T01:03:32.165949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2025-10-20T01:03:32.167004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2025-10-20T01:03:32.167110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2025-10-20T01:03:32.167110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2025-10-20T01:03:32.167110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2025-10-20T01:03:32.167110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2025-10-20T01:03:32.167110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2025-10-20T01:03:32.167110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2025-10-20T01:03:32.168111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2025-10-20T01:03:32.168111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2025-10-20T01:03:32.169113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2025-10-20T01:03:32.169113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2025-10-20T01:03:32.169113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2025-10-20T01:03:32.169113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2025-10-20T01:03:32.169113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2025-10-20T01:03:32.169113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2025-10-20T01:03:32.170119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2025-10-20T01:03:32.170119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2025-10-20T01:03:32.170119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2025-10-20T01:03:32.170119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2025-10-20T01:03:32.170119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2025-10-20T01:03:32.170119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2025-10-20T01:03:32.170119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2025-10-20T01:03:32.171112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2025-10-20T01:03:32.171112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2025-10-20T01:03:32.171112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2025-10-20T01:03:32.171112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2025-10-20T01:03:32.171112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2025-10-20T01:03:32.171112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2025-10-20T01:03:32.171112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2025-10-20T01:03:32.171112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2025-10-20T01:03:32.171112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2025-10-20T01:03:32.172110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2025-10-20T01:03:32.172110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2025-10-20T01:03:32.172110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2025-10-20T01:03:32.172110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2025-10-20T01:03:32.172110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2025-10-20T01:03:32.172110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2025-10-20T01:03:32.172110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2025-10-20T01:03:32.172110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2025-10-20T01:03:32.172110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2025-10-20T01:03:32.173110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2025-10-20T01:03:32.173110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2025-10-20T01:03:32.173110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2025-10-20T01:03:32.173110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2025-10-20T01:03:32.173110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2025-10-20T01:03:32.173110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2025-10-20T01:03:32.173110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2025-10-20T01:03:32.173110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2025-10-20T01:03:32.173110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2025-10-20T01:03:32.173110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2025-10-20T01:03:32.174110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2025-10-20T01:03:32.174110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2025-10-20T01:03:32.174110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2025-10-20T01:03:32.174110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2025-10-20T01:03:32.174110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2025-10-20T01:03:32.174110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2025-10-20T01:03:32.174110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2025-10-20T01:03:32.174110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2025-10-20T01:03:32.175110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2025-10-20T01:03:32.175110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2025-10-20T01:03:32.175110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2025-10-20T01:03:32.175110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2025-10-20T01:03:32.175110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2025-10-20T01:03:32.175110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2025-10-20T01:03:32.175110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2025-10-20T01:03:32.175110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2025-10-20T01:03:32.175110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2025-10-20T01:03:32.176110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2025-10-20T01:03:32.176110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2025-10-20T01:03:32.176110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2025-10-20T01:03:32.176110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2025-10-20T01:03:32.176110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2025-10-20T01:03:32.176110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2025-10-20T01:03:32.176110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2025-10-20T01:03:32.176110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2025-10-20T01:03:32.176110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2025-10-20T01:03:32.176110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2025-10-20T01:03:32.177110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2025-10-20T01:03:32.177110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2025-10-20T01:03:32.177110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2025-10-20T01:03:32.177110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2025-10-20T01:03:32.177110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2025-10-20T01:03:32.177110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2025-10-20T01:03:32.177110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2025-10-20T01:03:32.177110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2025-10-20T01:03:32.177110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2025-10-20T01:03:32.178110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2025-10-20T01:03:32.178110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2025-10-20T01:03:32.178110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2025-10-20T01:03:32.178110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2025-10-20T01:03:32.178110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2025-10-20T01:03:32.178110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2025-10-20T01:03:32.178110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2025-10-20T01:03:32.178110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2025-10-20T01:03:32.178110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2025-10-20T01:03:32.178110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2025-10-20T01:03:32.179110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2025-10-20T01:03:32.179110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2025-10-20T01:03:32.179110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2025-10-20T01:03:32.179110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2025-10-20T01:03:32.179110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2025-10-20T01:03:32.179110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2025-10-20T01:03:32.179110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2025-10-20T01:03:32.179110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2025-10-20T01:03:32.179110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2025-10-20T01:03:32.179110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2025-10-20T01:03:32.180110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2025-10-20T01:03:32.180110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2025-10-20T01:03:32.180110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2025-10-20T01:03:32.180110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2025-10-20T01:03:32.180110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2025-10-20T01:03:32.180110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2025-10-20T01:03:32.181110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2025-10-20T01:03:32.181110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2025-10-20T01:03:32.181110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2025-10-20T01:03:32.181110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2025-10-20T01:03:32.181110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2025-10-20T01:03:32.181110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2025-10-20T01:03:32.181110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2025-10-20T01:03:32.181110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2025-10-20T01:03:32.182107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2025-10-20T01:03:32.182107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2025-10-20T01:03:32.182107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2025-10-20T01:03:32.182107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2025-10-20T01:03:32.182107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2025-10-20T01:03:32.182107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2025-10-20T01:03:32.182107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2025-10-20T01:03:32.182107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2025-10-20T01:03:32.183107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2025-10-20T01:03:32.183107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2025-10-20T01:03:32.183107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2025-10-20T01:03:32.183107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2025-10-20T01:03:32.183107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2025-10-20T01:03:32.183107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2025-10-20T01:03:32.183107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2025-10-20T01:03:32.183107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2025-10-20T01:03:32.183107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2025-10-20T01:03:32.184107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2025-10-20T01:03:32.184107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2025-10-20T01:03:32.184107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2025-10-20T01:03:32.184107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2025-10-20T01:03:32.184107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2025-10-20T01:03:32.185115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2025-10-20T01:03:32.185115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2025-10-20T01:03:32.186116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2025-10-20T01:03:32.186116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2025-10-20T01:03:32.186116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2025-10-20T01:03:32.186116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2025-10-20T01:03:32.186116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2025-10-20T01:03:32.186116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2025-10-20T01:03:32.186116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2025-10-20T01:03:32.187110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2025-10-20T01:03:32.187110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2025-10-20T01:03:32.187110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2025-10-20T01:03:32.187110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2025-10-20T01:03:32.187110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2025-10-20T01:03:32.187110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2025-10-20T01:03:32.187110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2025-10-20T01:03:32.187110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2025-10-20T01:03:32.187110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2025-10-20T01:03:32.187110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2025-10-20T01:03:32.188109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2025-10-20T01:03:32.188109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2025-10-20T01:03:32.188109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2025-10-20T01:03:32.188109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2025-10-20T01:03:32.188109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2025-10-20T01:03:32.188109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2025-10-20T01:03:32.188109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2025-10-20T01:03:32.188109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2025-10-20T01:03:32.188109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2025-10-20T01:03:32.189109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2025-10-20T01:03:32.189109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2025-10-20T01:03:32.189109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2025-10-20T01:03:32.189109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2025-10-20T01:03:32.189109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2025-10-20T01:03:32.189109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2025-10-20T01:03:32.189109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2025-10-20T01:03:32.189109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2025-10-20T01:03:32.189109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2025-10-20T01:03:32.189109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2025-10-20T01:03:32.190164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2025-10-20T01:03:32.190164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2025-10-20T01:03:32.190164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2025-10-20T01:03:32.190685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2025-10-20T01:03:32.190685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2025-10-20T01:03:32.190685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2025-10-20T01:03:32.190685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2025-10-20T01:03:32.190685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2025-10-20T01:03:32.190685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2025-10-20T01:03:32.190685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2025-10-20T01:03:32.190685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2025-10-20T01:03:32.191683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2025-10-20T01:03:32.191683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2025-10-20T01:03:32.191683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2025-10-20T01:03:32.191683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2025-10-20T01:03:32.191683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2025-10-20T01:03:32.191683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2025-10-20T01:03:32.191683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2025-10-20T01:03:32.191683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2025-10-20T01:03:32.191683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2025-10-20T01:03:32.192680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2025-10-20T01:03:32.192680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2025-10-20T01:03:32.192680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2025-10-20T01:03:32.192680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2025-10-20T01:03:32.192680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2025-10-20T01:03:32.192680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2025-10-20T01:03:32.192680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2025-10-20T01:03:32.192680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2025-10-20T01:03:32.192680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2025-10-20T01:03:32.192680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2025-10-20T01:03:32.193680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2025-10-20T01:03:32.193680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2025-10-20T01:03:32.193680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2025-10-20T01:03:32.193680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2025-10-20T01:03:32.193680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2025-10-20T01:03:32.193680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2025-10-20T01:03:32.193680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2025-10-20T01:03:32.193680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2025-10-20T01:03:32.193680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2025-10-20T01:03:32.194680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2025-10-20T01:03:32.194680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2025-10-20T01:03:32.194680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2025-10-20T01:03:32.194680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2025-10-20T01:03:32.194680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2025-10-20T01:03:32.194680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2025-10-20T01:03:32.194680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2025-10-20T01:03:32.194680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2025-10-20T01:03:32.194680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2025-10-20T01:03:32.194680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2025-10-20T01:03:32.195680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2025-10-20T01:03:32.195680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2025-10-20T01:03:32.195680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2025-10-20T01:03:32.195680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2025-10-20T01:03:32.198687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2025-10-20T01:03:32.198687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2025-10-20T01:03:32.198687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2025-10-20T01:03:32.198687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2025-10-20T01:03:32.198687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2025-10-20T01:03:32.198687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2025-10-20T01:03:32.198687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2025-10-20T01:03:32.198687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2025-10-20T01:03:32.198687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2025-10-20T01:03:32.199682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2025-10-20T01:03:32.199682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2025-10-20T01:03:32.199682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2025-10-20T01:03:32.199682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2025-10-20T01:03:32.199682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2025-10-20T01:03:32.199682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2025-10-20T01:03:32.199682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2025-10-20T01:03:32.199682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2025-10-20T01:03:32.199682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2025-10-20T01:03:32.200686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2025-10-20T01:03:32.200686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2025-10-20T01:03:32.200686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2025-10-20T01:03:32.200686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2025-10-20T01:03:32.201688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2025-10-20T01:03:32.201688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2025-10-20T01:03:32.202686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2025-10-20T01:03:32.202686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2025-10-20T01:03:32.202686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2025-10-20T01:03:32.202686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2025-10-20T01:03:32.202686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2025-10-20T01:03:32.202686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2025-10-20T01:03:32.203683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2025-10-20T01:03:32.203683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2025-10-20T01:03:32.203683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2025-10-20T01:03:32.203683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2025-10-20T01:03:32.203683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2025-10-20T01:03:32.203683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2025-10-20T01:03:32.203683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2025-10-20T01:03:32.203683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2025-10-20T01:03:32.203683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2025-10-20T01:03:32.203683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2025-10-20T01:03:32.204680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2025-10-20T01:03:32.204680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2025-10-20T01:03:32.204680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2025-10-20T01:03:32.204680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2025-10-20T01:03:32.204680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2025-10-20T01:03:32.204680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2025-10-20T01:03:32.204680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2025-10-20T01:03:32.204680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2025-10-20T01:03:32.204680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2025-10-20T01:03:32.205684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2025-10-20T01:03:32.205684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2025-10-20T01:03:32.205684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2025-10-20T01:03:32.205684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2025-10-20T01:03:32.205684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2025-10-20T01:03:32.205684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2025-10-20T01:03:32.205684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2025-10-20T01:03:32.206684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2025-10-20T01:03:32.206684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2025-10-20T01:03:32.206684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2025-10-20T01:03:32.206684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2025-10-20T01:03:32.206684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2025-10-20T01:03:32.206684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2025-10-20T01:03:32.206684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2025-10-20T01:03:32.206684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2025-10-20T01:03:32.206684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2025-10-20T01:03:32.206684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2025-10-20T01:03:32.207737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2025-10-20T01:03:32.207849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2025-10-20T01:03:32.207849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2025-10-20T01:03:32.207849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2025-10-20T01:03:32.207849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2025-10-20T01:03:32.207849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2025-10-20T01:03:32.207849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2025-10-20T01:03:32.207849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2025-10-20T01:03:32.207849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2025-10-20T01:03:32.207849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2025-10-20T01:03:32.208849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2025-10-20T01:03:32.208849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2025-10-20T01:03:32.208849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2025-10-20T01:03:32.208849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2025-10-20T01:03:32.208849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2025-10-20T01:03:32.208849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2025-10-20T01:03:32.208849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2025-10-20T01:03:32.208849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2025-10-20T01:03:32.208849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2025-10-20T01:03:32.208849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2025-10-20T01:03:32.209847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2025-10-20T01:03:32.209847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2025-10-20T01:03:32.209847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2025-10-20T01:03:32.209847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2025-10-20T01:03:32.209847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2025-10-20T01:03:32.209847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2025-10-20T01:03:32.209847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2025-10-20T01:03:32.210850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2025-10-20T01:03:32.210850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2025-10-20T01:03:32.210850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2025-10-20T01:03:32.210850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2025-10-20T01:03:32.210850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2025-10-20T01:03:32.210850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2025-10-20T01:03:32.210850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2025-10-20T01:03:32.210850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2025-10-20T01:03:32.210850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2025-10-20T01:03:32.211847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2025-10-20T01:03:32.211847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2025-10-20T01:03:32.211847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2025-10-20T01:03:32.211847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2025-10-20T01:03:32.211847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2025-10-20T01:03:32.211847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2025-10-20T01:03:32.211847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2025-10-20T01:03:32.211847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2025-10-20T01:03:32.211847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2025-10-20T01:03:32.211847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2025-10-20T01:03:32.212847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2025-10-20T01:03:32.212847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2025-10-20T01:03:32.212847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2025-10-20T01:03:32.212847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2025-10-20T01:03:32.212847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2025-10-20T01:03:32.212847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2025-10-20T01:03:32.212847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2025-10-20T01:03:32.212847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2025-10-20T01:03:32.213847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2025-10-20T01:03:32.213847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2025-10-20T01:03:32.213847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2025-10-20T01:03:32.213847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2025-10-20T01:03:32.213847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2025-10-20T01:03:32.213847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2025-10-20T01:03:32.213847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2025-10-20T01:03:32.213847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2025-10-20T01:03:32.214847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2025-10-20T01:03:32.214847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2025-10-20T01:03:32.214847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2025-10-20T01:03:32.214847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2025-10-20T01:03:32.214847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2025-10-20T01:03:32.214847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2025-10-20T01:03:32.214847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2025-10-20T01:03:32.214847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2025-10-20T01:03:32.214847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2025-10-20T01:03:32.215847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2025-10-20T01:03:32.215847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2025-10-20T01:03:32.215847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2025-10-20T01:03:32.215847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2025-10-20T01:03:32.215847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2025-10-20T01:03:32.215847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2025-10-20T01:03:32.215847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2025-10-20T01:03:32.215847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2025-10-20T01:03:32.215847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2025-10-20T01:03:32.215847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2025-10-20T01:03:32.216847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2025-10-20T01:03:32.216847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2025-10-20T01:03:32.216847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2025-10-20T01:03:32.216847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2025-10-20T01:03:32.216847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2025-10-20T01:03:32.216847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2025-10-20T01:03:32.216847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2025-10-20T01:03:32.216847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2025-10-20T01:03:32.216847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2025-10-20T01:03:32.216847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2025-10-20T01:03:32.219549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2025-10-20T01:03:32.219549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2025-10-20T01:03:32.219549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2025-10-20T01:03:32.219549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2025-10-20T01:03:32.219549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2025-10-20T01:03:32.219549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2025-10-20T01:03:32.219549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2025-10-20T01:03:32.219549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2025-10-20T01:03:32.220554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2025-10-20T01:03:32.220554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2025-10-20T01:03:32.220554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2025-10-20T01:03:32.220554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2025-10-20T01:03:32.220554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2025-10-20T01:03:32.220554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2025-10-20T01:03:32.221550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2025-10-20T01:03:32.221550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2025-10-20T01:03:32.221550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2025-10-20T01:03:32.221550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2025-10-20T01:03:32.221550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2025-10-20T01:03:32.221550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2025-10-20T01:03:32.221550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2025-10-20T01:03:32.221550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2025-10-20T01:03:32.221550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2025-10-20T01:03:32.222549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2025-10-20T01:03:32.222549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2025-10-20T01:03:32.222549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2025-10-20T01:03:32.222549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2025-10-20T01:03:32.222549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2025-10-20T01:03:32.222549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2025-10-20T01:03:32.222549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2025-10-20T01:03:32.222549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2025-10-20T01:03:32.222549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2025-10-20T01:03:32.222549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2025-10-20T01:03:32.223549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2025-10-20T01:03:32.223549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2025-10-20T01:03:32.223549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2025-10-20T01:03:32.223549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2025-10-20T01:03:32.223549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2025-10-20T01:03:32.223549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2025-10-20T01:03:32.223549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2025-10-20T01:03:32.223549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2025-10-20T01:03:32.223549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2025-10-20T01:03:32.224549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2025-10-20T01:03:32.224549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2025-10-20T01:03:32.224549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2025-10-20T01:03:32.224549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2025-10-20T01:03:32.224549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2025-10-20T01:03:32.224549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2025-10-20T01:03:32.224549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2025-10-20T01:03:32.224549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2025-10-20T01:03:32.224549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2025-10-20T01:03:32.224549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2025-10-20T01:03:32.225549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2025-10-20T01:03:32.225549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2025-10-20T01:03:32.225549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2025-10-20T01:03:32.225549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2025-10-20T01:03:32.225549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2025-10-20T01:03:32.225549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2025-10-20T01:03:32.225549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2025-10-20T01:03:32.225549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2025-10-20T01:03:32.225549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2025-10-20T01:03:32.226548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2025-10-20T01:03:32.226548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2025-10-20T01:03:32.226548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2025-10-20T01:03:32.226548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2025-10-20T01:03:32.226548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2025-10-20T01:03:32.226548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2025-10-20T01:03:32.226548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2025-10-20T01:03:32.226548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2025-10-20T01:03:32.226548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2025-10-20T01:03:32.227549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2025-10-20T01:03:32.227549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2025-10-20T01:03:32.227549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2025-10-20T01:03:32.227549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2025-10-20T01:03:32.227549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2025-10-20T01:03:32.227549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2025-10-20T01:03:32.227549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2025-10-20T01:03:32.227549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2025-10-20T01:03:32.228604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2025-10-20T01:03:32.228703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2025-10-20T01:03:32.228703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2025-10-20T01:03:32.228703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2025-10-20T01:03:32.228703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2025-10-20T01:03:32.229235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2025-10-20T01:03:32.229251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2025-10-20T01:03:32.229251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2025-10-20T01:03:32.229251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2025-10-20T01:03:32.229251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2025-10-20T01:03:32.229251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2025-10-20T01:03:32.229251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2025-10-20T01:03:32.229251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2025-10-20T01:03:32.229251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2025-10-20T01:03:32.229251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2025-10-20T01:03:32.230243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2025-10-20T01:03:32.230243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2025-10-20T01:03:32.230243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2025-10-20T01:03:32.230243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2025-10-20T01:03:32.230243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2025-10-20T01:03:32.230243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2025-10-20T01:03:32.230243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2025-10-20T01:03:32.231234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2025-10-20T01:03:32.231234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2025-10-20T01:03:32.231234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2025-10-20T01:03:32.231234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2025-10-20T01:03:32.231234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2025-10-20T01:03:32.231234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2025-10-20T01:03:32.231234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2025-10-20T01:03:32.231234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2025-10-20T01:03:32.231234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2025-10-20T01:03:32.232234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2025-10-20T01:03:32.232234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2025-10-20T01:03:32.232234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2025-10-20T01:03:32.232234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2025-10-20T01:03:32.232234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2025-10-20T01:03:32.232234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2025-10-20T01:03:32.232234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2025-10-20T01:03:32.232234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2025-10-20T01:03:32.232234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2025-10-20T01:03:32.232234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2025-10-20T01:03:32.233233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2025-10-20T01:03:32.233233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2025-10-20T01:03:32.233233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2025-10-20T01:03:32.233233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2025-10-20T01:03:32.233233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2025-10-20T01:03:32.233233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2025-10-20T01:03:32.233233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2025-10-20T01:03:32.233233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2025-10-20T01:03:32.233233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2025-10-20T01:03:32.234233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2025-10-20T01:03:32.235239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2025-10-20T01:03:32.236243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2025-10-20T01:03:32.236243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2025-10-20T01:03:32.236243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2025-10-20T01:03:32.236243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2025-10-20T01:03:32.236243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2025-10-20T01:03:32.236243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2025-10-20T01:03:32.237052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2025-10-20T01:03:32.237052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2025-10-20T01:03:32.237606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2025-10-20T01:03:32.237606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2025-10-20T01:03:32.237606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2025-10-20T01:03:32.238310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2025-10-20T01:03:32.238310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2025-10-20T01:03:32.238310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2025-10-20T01:03:32.238310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2025-10-20T01:03:32.238310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2025-10-20T01:03:32.238310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2025-10-20T01:03:32.238310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2025-10-20T01:03:32.239150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2025-10-20T01:03:32.239150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2025-10-20T01:03:32.239150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2025-10-20T01:03:32.239150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2025-10-20T01:03:32.239150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2025-10-20T01:03:32.239150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2025-10-20T01:03:32.239150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2025-10-20T01:03:32.239150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2025-10-20T01:03:32.239150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2025-10-20T01:03:32.240148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2025-10-20T01:03:32.240148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2025-10-20T01:03:32.240148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2025-10-20T01:03:32.240148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2025-10-20T01:03:32.240148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2025-10-20T01:03:32.240148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2025-10-20T01:03:32.241138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2025-10-20T01:03:32.241138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2025-10-20T01:03:32.241138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2025-10-20T01:03:32.241138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2025-10-20T01:03:32.241138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2025-10-20T01:03:32.241138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2025-10-20T01:03:32.241138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2025-10-20T01:03:32.241138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2025-10-20T01:03:32.241138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2025-10-20T01:03:32.241138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2025-10-20T01:03:32.242137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2025-10-20T01:03:32.242137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2025-10-20T01:03:32.242137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2025-10-20T01:03:32.242137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2025-10-20T01:03:32.242137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2025-10-20T01:03:32.242137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2025-10-20T01:03:32.242137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2025-10-20T01:03:32.242137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2025-10-20T01:03:32.242137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2025-10-20T01:03:32.243136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2025-10-20T01:03:32.243136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2025-10-20T01:03:32.243136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2025-10-20T01:03:32.243136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2025-10-20T01:03:32.243136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2025-10-20T01:03:32.243136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2025-10-20T01:03:32.243136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2025-10-20T01:03:32.243136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2025-10-20T01:03:32.243136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2025-10-20T01:03:32.243136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2025-10-20T01:03:32.244137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2025-10-20T01:03:32.244137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2025-10-20T01:03:32.244137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2025-10-20T01:03:32.244137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2025-10-20T01:03:32.244137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2025-10-20T01:03:32.244137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2025-10-20T01:03:32.244137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2025-10-20T01:03:32.244137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2025-10-20T01:03:32.245137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2025-10-20T01:03:32.245137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2025-10-20T01:03:32.245137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2025-10-20T01:03:32.245137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2025-10-20T01:03:32.245137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2025-10-20T01:03:32.245137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2025-10-20T01:03:32.245137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2025-10-20T01:03:32.245137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2025-10-20T01:03:32.245137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2025-10-20T01:03:32.245137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2025-10-20T01:03:32.246136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2025-10-20T01:03:32.246136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2025-10-20T01:03:32.246136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2025-10-20T01:03:32.246136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2025-10-20T01:03:32.246136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2025-10-20T01:03:32.246136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2025-10-20T01:03:32.246136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2025-10-20T01:03:32.246136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2025-10-20T01:03:32.246136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2025-10-20T01:03:32.247136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2025-10-20T01:03:32.247136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2025-10-20T01:03:32.247136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2025-10-20T01:03:32.247136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2025-10-20T01:03:32.247136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2025-10-20T01:03:32.247136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2025-10-20T01:03:32.247136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2025-10-20T01:03:32.247136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2025-10-20T01:03:32.247136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2025-10-20T01:03:32.247136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2025-10-20T01:03:32.248195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2025-10-20T01:03:32.248304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2025-10-20T01:03:32.248304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2025-10-20T01:03:32.248304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2025-10-20T01:03:32.248304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2025-10-20T01:03:32.248304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2025-10-20T01:03:32.248304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2025-10-20T01:03:32.248304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2025-10-20T01:03:32.248304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2025-10-20T01:03:32.248304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2025-10-20T01:03:32.249326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2025-10-20T01:03:32.249326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2025-10-20T01:03:32.249326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2025-10-20T01:03:32.249326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2025-10-20T01:03:32.249326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2025-10-20T01:03:32.249326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2025-10-20T01:03:32.249326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2025-10-20T01:03:32.249326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2025-10-20T01:03:32.249326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2025-10-20T01:03:32.249326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2025-10-20T01:03:32.250324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2025-10-20T01:03:32.250324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2025-10-20T01:03:32.252318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2025-10-20T01:03:32.252318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2025-10-20T01:03:32.252318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2025-10-20T01:03:32.252318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2025-10-20T01:03:32.253320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2025-10-20T01:03:32.253320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2025-10-20T01:03:32.253320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2025-10-20T01:03:32.253320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2025-10-20T01:03:32.253320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2025-10-20T01:03:32.253320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2025-10-20T01:03:32.254319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2025-10-20T01:03:32.254319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2025-10-20T01:03:32.254319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2025-10-20T01:03:32.254319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2025-10-20T01:03:32.254319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2025-10-20T01:03:32.255317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2025-10-20T01:03:32.255317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2025-10-20T01:03:32.255317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2025-10-20T01:03:32.255317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2025-10-20T01:03:32.256315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2025-10-20T01:03:32.256315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2025-10-20T01:03:32.256315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2025-10-20T01:03:32.256315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2025-10-20T01:03:32.256315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2025-10-20T01:03:32.256315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2025-10-20T01:03:32.257317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2025-10-20T01:03:32.257317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2025-10-20T01:03:32.257317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2025-10-20T01:03:32.257317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2025-10-20T01:03:32.257317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2025-10-20T01:03:32.258324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2025-10-20T01:03:32.258324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2025-10-20T01:03:32.258324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2025-10-20T01:03:32.258324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2025-10-20T01:03:32.258324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2025-10-20T01:03:32.258324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2025-10-20T01:03:32.258324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2025-10-20T01:03:32.258324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2025-10-20T01:03:32.258324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2025-10-20T01:03:32.259320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2025-10-20T01:03:32.259320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2025-10-20T01:03:32.259320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2025-10-20T01:03:32.259320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2025-10-20T01:03:32.259320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2025-10-20T01:03:32.259320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2025-10-20T01:03:32.259320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2025-10-20T01:03:32.259320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2025-10-20T01:03:32.260320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2025-10-20T01:03:32.260320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2025-10-20T01:03:32.260320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2025-10-20T01:03:32.260320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2025-10-20T01:03:32.260320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2025-10-20T01:03:32.260320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2025-10-20T01:03:32.260320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2025-10-20T01:03:32.261328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2025-10-20T01:03:32.261328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2025-10-20T01:03:32.261328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2025-10-20T01:03:32.261328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2025-10-20T01:03:32.261328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2025-10-20T01:03:32.261328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2025-10-20T01:03:32.261328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2025-10-20T01:03:32.261328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2025-10-20T01:03:32.261328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2025-10-20T01:03:32.262324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2025-10-20T01:03:32.262324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2025-10-20T01:03:32.262324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2025-10-20T01:03:32.262324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2025-10-20T01:03:32.262324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2025-10-20T01:03:32.262324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2025-10-20T01:03:32.262324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2025-10-20T01:03:32.262324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2025-10-20T01:03:32.263323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2025-10-20T01:03:32.263323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2025-10-20T01:03:32.263323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2025-10-20T01:03:32.263323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2025-10-20T01:03:32.263323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2025-10-20T01:03:32.263323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2025-10-20T01:03:32.263323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2025-10-20T01:03:32.263323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2025-10-20T01:03:32.263323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2025-10-20T01:03:32.264323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2025-10-20T01:03:32.264323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2025-10-20T01:03:32.264323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2025-10-20T01:03:32.264323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2025-10-20T01:03:32.264323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2025-10-20T01:03:32.264323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2025-10-20T01:03:32.264323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2025-10-20T01:03:32.264323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2025-10-20T01:03:32.264323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2025-10-20T01:03:32.264323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2025-10-20T01:03:32.265323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2025-10-20T01:03:32.265323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2025-10-20T01:03:32.265323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2025-10-20T01:03:32.265323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2025-10-20T01:03:32.265323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2025-10-20T01:03:32.265323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2025-10-20T01:03:32.265323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2025-10-20T01:03:32.265323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2025-10-20T01:03:32.265323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2025-10-20T01:03:32.265323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2025-10-20T01:03:32.266323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2025-10-20T01:03:32.266323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2025-10-20T01:03:32.266323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2025-10-20T01:03:32.266323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2025-10-20T01:03:32.266323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2025-10-20T01:03:32.266323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2025-10-20T01:03:32.266323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2025-10-20T01:03:32.266323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2025-10-20T01:03:32.266323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2025-10-20T01:03:32.267326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2025-10-20T01:03:32.267326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2025-10-20T01:03:32.267326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2025-10-20T01:03:32.267326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2025-10-20T01:03:32.267326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2025-10-20T01:03:32.268318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2025-10-20T01:03:32.268318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2025-10-20T01:03:32.269319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2025-10-20T01:03:32.269319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2025-10-20T01:03:32.269319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2025-10-20T01:03:32.269319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2025-10-20T01:03:32.270331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2025-10-20T01:03:32.270331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2025-10-20T01:03:32.270331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2025-10-20T01:03:32.270331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2025-10-20T01:03:32.271319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2025-10-20T01:03:32.271319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2025-10-20T01:03:32.271319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2025-10-20T01:03:32.271319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2025-10-20T01:03:32.271319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2025-10-20T01:03:32.271319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2025-10-20T01:03:32.271319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2025-10-20T01:03:32.271319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2025-10-20T01:03:32.272316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2025-10-20T01:03:32.272316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2025-10-20T01:03:32.272316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2025-10-20T01:03:32.272316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2025-10-20T01:03:32.272316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2025-10-20T01:03:32.272316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2025-10-20T01:03:32.272316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2025-10-20T01:03:32.272316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2025-10-20T01:03:32.272316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2025-10-20T01:03:32.272316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2025-10-20T01:03:32.273315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2025-10-20T01:03:32.273315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2025-10-20T01:03:32.273315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2025-10-20T01:03:32.273315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2025-10-20T01:03:32.273315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2025-10-20T01:03:32.273315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2025-10-20T01:03:32.273315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2025-10-20T01:03:32.273315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2025-10-20T01:03:32.273315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2025-10-20T01:03:32.274315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2025-10-20T01:03:32.274315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2025-10-20T01:03:32.274315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2025-10-20T01:03:32.274315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2025-10-20T01:03:32.274315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2025-10-20T01:03:32.274315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2025-10-20T01:03:32.274315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2025-10-20T01:03:32.274315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2025-10-20T01:03:32.275316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2025-10-20T01:03:32.275316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2025-10-20T01:03:32.275316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2025-10-20T01:03:32.275316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2025-10-20T01:03:32.275316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2025-10-20T01:03:32.275316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2025-10-20T01:03:32.275316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2025-10-20T01:03:32.275316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2025-10-20T01:03:32.275316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2025-10-20T01:03:32.275316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2025-10-20T01:03:32.276315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2025-10-20T01:03:32.276315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2025-10-20T01:03:32.276315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2025-10-20T01:03:32.276315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2025-10-20T01:03:32.276315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2025-10-20T01:03:32.276315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2025-10-20T01:03:32.276315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2025-10-20T01:03:32.276315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2025-10-20T01:03:32.276315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2025-10-20T01:03:32.277315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2025-10-20T01:03:32.277315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2025-10-20T01:03:32.277315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2025-10-20T01:03:32.277315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2025-10-20T01:03:32.277315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2025-10-20T01:03:32.277315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2025-10-20T01:03:32.277315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2025-10-20T01:03:32.277315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2025-10-20T01:03:32.277315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2025-10-20T01:03:32.278316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2025-10-20T01:03:32.278316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2025-10-20T01:03:32.278316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2025-10-20T01:03:32.278316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2025-10-20T01:03:32.278316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2025-10-20T01:03:32.278316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2025-10-20T01:03:32.278316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2025-10-20T01:03:32.278316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2025-10-20T01:03:32.279315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2025-10-20T01:03:32.279315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2025-10-20T01:03:32.279315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2025-10-20T01:03:32.279315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2025-10-20T01:03:32.279315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2025-10-20T01:03:32.279315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2025-10-20T01:03:32.280314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2025-10-20T01:03:32.280314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2025-10-20T01:03:32.280314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2025-10-20T01:03:32.280314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2025-10-20T01:03:32.280314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2025-10-20T01:03:32.280314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2025-10-20T01:03:32.280314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2025-10-20T01:03:32.280314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2025-10-20T01:03:32.280314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2025-10-20T01:03:32.281311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2025-10-20T01:03:32.281311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2025-10-20T01:03:32.281311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2025-10-20T01:03:32.281311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2025-10-20T01:03:32.281311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2025-10-20T01:03:32.281311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2025-10-20T01:03:32.281311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2025-10-20T01:03:32.281311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2025-10-20T01:03:32.281311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2025-10-20T01:03:32.282310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2025-10-20T01:03:32.282310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2025-10-20T01:03:32.282310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2025-10-20T01:03:32.282310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2025-10-20T01:03:32.282310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2025-10-20T01:03:32.282310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2025-10-20T01:03:32.282310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2025-10-20T01:03:32.282310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2025-10-20T01:03:32.282310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2025-10-20T01:03:32.283311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2025-10-20T01:03:32.283311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2025-10-20T01:03:32.283311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2025-10-20T01:03:32.283311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2025-10-20T01:03:32.283311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2025-10-20T01:03:32.283311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2025-10-20T01:03:32.283311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2025-10-20T01:03:32.283311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2025-10-20T01:03:32.283311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2025-10-20T01:03:32.283311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2025-10-20T01:03:32.284310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2025-10-20T01:03:32.284310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2025-10-20T01:03:32.284310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2025-10-20T01:03:32.285320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2025-10-20T01:03:32.285320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2025-10-20T01:03:32.286324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2025-10-20T01:03:32.286324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2025-10-20T01:03:32.286324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2025-10-20T01:03:32.286324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2025-10-20T01:03:32.286324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2025-10-20T01:03:32.286324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2025-10-20T01:03:32.286324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2025-10-20T01:03:32.286324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2025-10-20T01:03:32.287313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2025-10-20T01:03:32.287313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2025-10-20T01:03:32.287313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2025-10-20T01:03:32.287313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2025-10-20T01:03:32.287313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2025-10-20T01:03:32.287313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2025-10-20T01:03:32.287313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2025-10-20T01:03:32.287313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2025-10-20T01:03:32.287313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2025-10-20T01:03:32.287313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2025-10-20T01:03:32.288336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2025-10-20T01:03:32.288445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2025-10-20T01:03:32.288445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2025-10-20T01:03:32.288445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2025-10-20T01:03:32.288445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2025-10-20T01:03:32.288445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2025-10-20T01:03:32.288445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2025-10-20T01:03:32.288445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2025-10-20T01:03:32.288445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2025-10-20T01:03:32.289313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2025-10-20T01:03:32.289313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2025-10-20T01:03:32.289313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2025-10-20T01:03:32.289313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2025-10-20T01:03:32.289313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2025-10-20T01:03:32.289313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2025-10-20T01:03:32.289313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2025-10-20T01:03:32.290315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2025-10-20T01:03:32.290315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2025-10-20T01:03:32.290315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2025-10-20T01:03:32.290315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2025-10-20T01:03:32.290315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2025-10-20T01:03:32.290315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2025-10-20T01:03:32.290315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2025-10-20T01:03:32.290315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2025-10-20T01:03:32.290315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2025-10-20T01:03:32.291315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2025-10-20T01:03:32.291315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2025-10-20T01:03:32.291315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2025-10-20T01:03:32.291315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2025-10-20T01:03:32.291315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2025-10-20T01:03:32.291315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2025-10-20T01:03:32.291315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2025-10-20T01:03:32.291315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2025-10-20T01:03:32.291315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2025-10-20T01:03:32.291315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2025-10-20T01:03:32.292315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2025-10-20T01:03:32.292315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2025-10-20T01:03:32.292315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2025-10-20T01:03:32.292315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2025-10-20T01:03:32.292315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2025-10-20T01:03:32.292315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2025-10-20T01:03:32.292315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2025-10-20T01:03:32.292315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2025-10-20T01:03:32.293315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2025-10-20T01:03:32.293315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2025-10-20T01:03:32.293315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2025-10-20T01:03:32.293315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2025-10-20T01:03:32.293315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2025-10-20T01:03:32.293315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2025-10-20T01:03:32.293315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2025-10-20T01:03:32.293315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2025-10-20T01:03:32.293315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2025-10-20T01:03:32.293315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2025-10-20T01:03:32.294315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2025-10-20T01:03:32.294315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2025-10-20T01:03:32.294315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2025-10-20T01:03:32.294315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2025-10-20T01:03:32.294315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2025-10-20T01:03:32.294315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2025-10-20T01:03:32.294315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2025-10-20T01:03:32.294315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2025-10-20T01:03:32.294315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2025-10-20T01:03:32.295315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2025-10-20T01:03:32.295315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2025-10-20T01:03:32.295315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2025-10-20T01:03:32.295315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2025-10-20T01:03:32.295315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2025-10-20T01:03:32.295315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2025-10-20T01:03:32.295315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2025-10-20T01:03:32.295315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2025-10-20T01:03:32.295315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2025-10-20T01:03:32.295315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2025-10-20T01:03:32.296315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2025-10-20T01:03:32.296315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2025-10-20T01:03:32.296315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2025-10-20T01:03:32.296315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2025-10-20T01:03:32.296315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2025-10-20T01:03:32.296315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2025-10-20T01:03:32.296315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2025-10-20T01:03:32.296315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2025-10-20T01:03:32.296315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2025-10-20T01:03:32.296315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2025-10-20T01:03:32.297315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2025-10-20T01:03:32.297315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2025-10-20T01:03:32.297315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2025-10-20T01:03:32.297315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2025-10-20T01:03:32.297315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2025-10-20T01:03:32.297315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2025-10-20T01:03:32.297315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2025-10-20T01:03:32.297315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2025-10-20T01:03:32.297315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2025-10-20T01:03:32.298430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2025-10-20T01:03:32.298584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2025-10-20T01:03:32.298584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2025-10-20T01:03:32.298584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2025-10-20T01:03:32.298584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2025-10-20T01:03:32.299134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2025-10-20T01:03:32.299134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2025-10-20T01:03:32.299134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2025-10-20T01:03:32.299134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2025-10-20T01:03:32.299134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2025-10-20T01:03:32.299134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2025-10-20T01:03:32.299134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2025-10-20T01:03:32.300108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2025-10-20T01:03:32.300108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2025-10-20T01:03:32.300108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2025-10-20T01:03:32.300108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2025-10-20T01:03:32.300108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2025-10-20T01:03:32.300108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2025-10-20T01:03:32.300108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2025-10-20T01:03:32.300108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2025-10-20T01:03:32.300108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2025-10-20T01:03:32.301106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2025-10-20T01:03:32.301106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2025-10-20T01:03:32.301106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2025-10-20T01:03:32.302117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2025-10-20T01:03:32.302117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2025-10-20T01:03:32.303109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2025-10-20T01:03:32.303109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2025-10-20T01:03:32.303109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2025-10-20T01:03:32.303109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2025-10-20T01:03:32.303109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2025-10-20T01:03:32.303109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2025-10-20T01:03:32.303109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2025-10-20T01:03:32.303109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2025-10-20T01:03:32.303109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2025-10-20T01:03:32.304103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2025-10-20T01:03:32.304103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2025-10-20T01:03:32.304103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2025-10-20T01:03:32.304103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2025-10-20T01:03:32.304103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2025-10-20T01:03:32.304103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2025-10-20T01:03:32.304103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2025-10-20T01:03:32.304103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2025-10-20T01:03:32.304103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2025-10-20T01:03:32.304103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2025-10-20T01:03:32.305103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2025-10-20T01:03:32.305103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2025-10-20T01:03:32.305103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2025-10-20T01:03:32.305103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2025-10-20T01:03:32.305103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2025-10-20T01:03:32.305103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2025-10-20T01:03:32.305103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2025-10-20T01:03:32.305103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2025-10-20T01:03:32.305103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2025-10-20T01:03:32.305103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2025-10-20T01:03:32.306103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2025-10-20T01:03:32.306103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2025-10-20T01:03:32.306103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2025-10-20T01:03:32.306103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2025-10-20T01:03:32.306103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2025-10-20T01:03:32.306103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2025-10-20T01:03:32.306103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2025-10-20T01:03:32.306103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2025-10-20T01:03:32.306103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2025-10-20T01:03:32.307103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2025-10-20T01:03:32.307103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2025-10-20T01:03:32.307103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2025-10-20T01:03:32.307103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2025-10-20T01:03:32.307103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2025-10-20T01:03:32.307103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2025-10-20T01:03:32.307103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2025-10-20T01:03:32.307103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2025-10-20T01:03:32.307103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2025-10-20T01:03:32.308103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2025-10-20T01:03:32.308103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2025-10-20T01:03:32.308103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2025-10-20T01:03:32.308103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2025-10-20T01:03:32.308103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2025-10-20T01:03:32.308103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2025-10-20T01:03:32.308103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2025-10-20T01:03:32.308103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2025-10-20T01:03:32.308103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2025-10-20T01:03:32.309105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2025-10-20T01:03:32.309105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2025-10-20T01:03:32.309105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2025-10-20T01:03:32.309105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2025-10-20T01:03:32.309105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2025-10-20T01:03:32.309105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2025-10-20T01:03:32.309105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2025-10-20T01:03:32.309105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2025-10-20T01:03:32.309105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2025-10-20T01:03:32.310106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2025-10-20T01:03:32.310106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2025-10-20T01:03:32.310106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2025-10-20T01:03:32.310106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2025-10-20T01:03:32.310106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2025-10-20T01:03:32.310106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2025-10-20T01:03:32.310106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2025-10-20T01:03:32.310106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2025-10-20T01:03:32.310106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2025-10-20T01:03:32.311103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2025-10-20T01:03:32.311103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2025-10-20T01:03:32.311103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2025-10-20T01:03:32.311103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2025-10-20T01:03:32.311103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2025-10-20T01:03:32.311103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2025-10-20T01:03:32.311103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2025-10-20T01:03:32.311103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2025-10-20T01:03:32.311103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2025-10-20T01:03:32.312103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2025-10-20T01:03:32.312103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2025-10-20T01:03:32.312103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2025-10-20T01:03:32.312103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2025-10-20T01:03:32.312103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2025-10-20T01:03:32.312103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2025-10-20T01:03:32.312103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2025-10-20T01:03:32.312103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2025-10-20T01:03:32.312103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2025-10-20T01:03:32.312103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2025-10-20T01:03:32.313103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2025-10-20T01:03:32.313103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2025-10-20T01:03:32.313103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2025-10-20T01:03:32.313103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2025-10-20T01:03:32.313103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2025-10-20T01:03:32.313103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2025-10-20T01:03:32.313103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2025-10-20T01:03:32.313103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2025-10-20T01:03:32.313103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2025-10-20T01:03:32.313103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2025-10-20T01:03:32.314103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2025-10-20T01:03:32.314103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2025-10-20T01:03:32.314103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2025-10-20T01:03:32.314103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2025-10-20T01:03:32.314103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2025-10-20T01:03:32.314103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2025-10-20T01:03:32.314103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2025-10-20T01:03:32.315108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2025-10-20T01:03:32.315108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2025-10-20T01:03:32.315108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2025-10-20T01:03:32.315108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2025-10-20T01:03:32.315108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2025-10-20T01:03:32.315108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2025-10-20T01:03:32.315108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2025-10-20T01:03:32.315108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2025-10-20T01:03:32.316107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2025-10-20T01:03:32.316107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2025-10-20T01:03:32.316107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2025-10-20T01:03:32.316107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2025-10-20T01:03:32.316107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2025-10-20T01:03:32.316107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2025-10-20T01:03:32.316107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2025-10-20T01:03:32.316107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2025-10-20T01:03:32.316107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2025-10-20T01:03:32.317106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2025-10-20T01:03:32.317106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2025-10-20T01:03:32.317106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2025-10-20T01:03:32.317106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2025-10-20T01:03:32.317106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2025-10-20T01:03:32.317106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2025-10-20T01:03:32.317106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2025-10-20T01:03:32.318107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2025-10-20T01:03:32.319110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2025-10-20T01:03:32.319110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2025-10-20T01:03:32.319110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2025-10-20T01:03:32.319110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2025-10-20T01:03:32.319110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2025-10-20T01:03:32.320109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2025-10-20T01:03:32.320109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2025-10-20T01:03:32.320109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2025-10-20T01:03:32.320109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2025-10-20T01:03:32.320109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2025-10-20T01:03:32.320109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2025-10-20T01:03:32.320109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2025-10-20T01:03:32.320109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2025-10-20T01:03:32.321106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2025-10-20T01:03:32.321106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2025-10-20T01:03:32.321106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2025-10-20T01:03:32.321106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2025-10-20T01:03:32.321106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2025-10-20T01:03:32.321106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2025-10-20T01:03:32.321106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2025-10-20T01:03:32.321106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2025-10-20T01:03:32.321106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2025-10-20T01:03:32.322118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2025-10-20T01:03:32.322118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2025-10-20T01:03:32.322118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2025-10-20T01:03:32.322118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2025-10-20T01:03:32.322118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2025-10-20T01:03:32.322118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2025-10-20T01:03:32.322118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2025-10-20T01:03:32.322118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2025-10-20T01:03:32.323116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2025-10-20T01:03:32.323116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2025-10-20T01:03:32.323116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2025-10-20T01:03:32.323116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2025-10-20T01:03:32.323116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2025-10-20T01:03:32.323116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2025-10-20T01:03:32.323116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2025-10-20T01:03:32.323116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2025-10-20T01:03:32.323116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2025-10-20T01:03:32.323116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2025-10-20T01:03:32.324116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2025-10-20T01:03:32.324116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2025-10-20T01:03:32.324116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2025-10-20T01:03:32.324116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2025-10-20T01:03:32.324116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2025-10-20T01:03:32.324116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2025-10-20T01:03:32.324116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2025-10-20T01:03:32.324116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2025-10-20T01:03:32.324116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2025-10-20T01:03:32.325118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2025-10-20T01:03:32.325118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2025-10-20T01:03:32.325118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2025-10-20T01:03:32.325118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2025-10-20T01:03:32.325118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2025-10-20T01:03:32.325118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2025-10-20T01:03:32.325118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2025-10-20T01:03:32.325118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2025-10-20T01:03:32.325118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2025-10-20T01:03:32.325118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2025-10-20T01:03:32.326115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2025-10-20T01:03:32.326115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2025-10-20T01:03:32.326115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2025-10-20T01:03:32.326115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2025-10-20T01:03:32.326115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2025-10-20T01:03:32.326115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2025-10-20T01:03:32.326115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2025-10-20T01:03:32.326115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2025-10-20T01:03:32.326115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2025-10-20T01:03:32.326115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2025-10-20T01:03:32.327115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2025-10-20T01:03:32.327115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2025-10-20T01:03:32.327115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2025-10-20T01:03:32.327115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2025-10-20T01:03:32.327115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2025-10-20T01:03:32.327115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2025-10-20T01:03:32.327115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2025-10-20T01:03:32.327115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2025-10-20T01:03:32.327115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2025-10-20T01:03:32.327115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2025-10-20T01:03:32.328118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2025-10-20T01:03:32.328118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2025-10-20T01:03:32.328118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2025-10-20T01:03:32.328118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2025-10-20T01:03:32.328118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2025-10-20T01:03:32.328118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2025-10-20T01:03:32.328118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2025-10-20T01:03:32.328118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2025-10-20T01:03:32.328118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2025-10-20T01:03:32.329116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2025-10-20T01:03:32.329116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2025-10-20T01:03:32.329116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2025-10-20T01:03:32.329116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2025-10-20T01:03:32.329116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2025-10-20T01:03:32.329116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2025-10-20T01:03:32.329116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2025-10-20T01:03:32.329116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2025-10-20T01:03:32.330110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2025-10-20T01:03:32.330110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2025-10-20T01:03:32.330110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2025-10-20T01:03:32.330110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2025-10-20T01:03:32.330110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2025-10-20T01:03:32.330110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2025-10-20T01:03:32.330110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2025-10-20T01:03:32.330110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2025-10-20T01:03:32.331120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2025-10-20T01:03:32.331120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2025-10-20T01:03:32.331120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2025-10-20T01:03:32.331120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2025-10-20T01:03:32.331120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2025-10-20T01:03:32.331120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2025-10-20T01:03:32.331120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2025-10-20T01:03:32.331120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2025-10-20T01:03:32.331120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2025-10-20T01:03:32.332118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2025-10-20T01:03:32.332118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2025-10-20T01:03:32.332118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2025-10-20T01:03:32.332118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2025-10-20T01:03:32.332118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2025-10-20T01:03:32.332118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2025-10-20T01:03:32.332118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2025-10-20T01:03:32.332118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2025-10-20T01:03:32.332118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2025-10-20T01:03:32.332118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2025-10-20T01:03:32.333118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2025-10-20T01:03:32.333118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2025-10-20T01:03:32.333118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2025-10-20T01:03:32.333118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2025-10-20T01:03:32.333118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2025-10-20T01:03:32.333118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2025-10-20T01:03:32.333118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2025-10-20T01:03:32.333118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2025-10-20T01:03:32.333118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2025-10-20T01:03:32.333118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2025-10-20T01:03:32.334119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2025-10-20T01:03:32.334119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2025-10-20T01:03:32.334119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2025-10-20T01:03:32.334119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2025-10-20T01:03:32.335110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2025-10-20T01:03:32.335110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2025-10-20T01:03:32.335110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2025-10-20T01:03:32.336109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2025-10-20T01:03:32.336109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2025-10-20T01:03:32.336109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2025-10-20T01:03:32.336109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2025-10-20T01:03:32.336109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2025-10-20T01:03:32.336109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2025-10-20T01:03:32.336109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2025-10-20T01:03:32.337108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2025-10-20T01:03:32.337108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2025-10-20T01:03:32.337108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2025-10-20T01:03:32.337108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2025-10-20T01:03:32.337108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2025-10-20T01:03:32.337108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2025-10-20T01:03:32.337108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2025-10-20T01:03:32.337108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2025-10-20T01:03:32.337108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2025-10-20T01:03:32.338107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2025-10-20T01:03:32.338280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2025-10-20T01:03:32.338280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2025-10-20T01:03:32.338280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2025-10-20T01:03:32.338280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2025-10-20T01:03:32.338280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2025-10-20T01:03:32.338280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2025-10-20T01:03:32.338280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2025-10-20T01:03:32.339118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2025-10-20T01:03:32.339118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2025-10-20T01:03:32.339118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2025-10-20T01:03:32.339118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2025-10-20T01:03:32.339118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2025-10-20T01:03:32.339118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2025-10-20T01:03:32.339118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2025-10-20T01:03:32.339118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2025-10-20T01:03:32.340106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2025-10-20T01:03:32.340106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2025-10-20T01:03:32.340106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2025-10-20T01:03:32.340106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2025-10-20T01:03:32.340106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2025-10-20T01:03:32.340106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2025-10-20T01:03:32.340106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2025-10-20T01:03:32.340106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2025-10-20T01:03:32.341107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2025-10-20T01:03:32.341107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2025-10-20T01:03:32.341107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2025-10-20T01:03:32.341107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2025-10-20T01:03:32.341107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2025-10-20T01:03:32.341107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2025-10-20T01:03:32.341107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2025-10-20T01:03:32.341107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2025-10-20T01:03:32.341107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2025-10-20T01:03:32.342106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2025-10-20T01:03:32.342106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2025-10-20T01:03:32.342106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2025-10-20T01:03:32.342106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2025-10-20T01:03:32.342106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2025-10-20T01:03:32.342106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2025-10-20T01:03:32.342106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2025-10-20T01:03:32.342106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2025-10-20T01:03:32.342106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2025-10-20T01:03:32.342106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2025-10-20T01:03:32.343106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2025-10-20T01:03:32.343106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2025-10-20T01:03:32.343106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2025-10-20T01:03:32.343106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2025-10-20T01:03:32.343106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2025-10-20T01:03:32.343106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2025-10-20T01:03:32.343106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2025-10-20T01:03:32.343106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2025-10-20T01:03:32.343106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2025-10-20T01:03:32.343106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2025-10-20T01:03:32.344106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2025-10-20T01:03:32.344106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2025-10-20T01:03:32.344106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2025-10-20T01:03:32.344106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2025-10-20T01:03:32.344106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2025-10-20T01:03:32.344106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2025-10-20T01:03:32.344106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2025-10-20T01:03:32.344106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2025-10-20T01:03:32.344106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2025-10-20T01:03:32.345106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2025-10-20T01:03:32.345106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2025-10-20T01:03:32.345106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2025-10-20T01:03:32.345106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2025-10-20T01:03:32.345106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2025-10-20T01:03:32.345106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2025-10-20T01:03:32.345106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2025-10-20T01:03:32.345106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2025-10-20T01:03:32.345106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2025-10-20T01:03:32.345106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2025-10-20T01:03:32.346163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2025-10-20T01:03:32.346163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2025-10-20T01:03:32.346163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2025-10-20T01:03:32.346688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2025-10-20T01:03:32.346688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2025-10-20T01:03:32.346688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2025-10-20T01:03:32.346688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2025-10-20T01:03:32.346688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2025-10-20T01:03:32.346688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2025-10-20T01:03:32.346688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2025-10-20T01:03:32.346688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2025-10-20T01:03:32.347687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2025-10-20T01:03:32.347882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2025-10-20T01:03:32.348117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2025-10-20T01:03:32.348117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2025-10-20T01:03:32.348646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2025-10-20T01:03:32.348646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2025-10-20T01:03:32.348646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2025-10-20T01:03:32.348646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2025-10-20T01:03:32.349213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2025-10-20T01:03:32.349213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2025-10-20T01:03:32.349213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2025-10-20T01:03:32.349213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2025-10-20T01:03:32.349213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2025-10-20T01:03:32.349213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2025-10-20T01:03:32.350166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2025-10-20T01:03:32.350166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2025-10-20T01:03:32.350166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2025-10-20T01:03:32.350166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2025-10-20T01:03:32.350166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2025-10-20T01:03:32.350166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2025-10-20T01:03:32.352169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2025-10-20T01:03:32.352169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2025-10-20T01:03:32.352169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2025-10-20T01:03:32.352169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2025-10-20T01:03:32.353174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2025-10-20T01:03:32.353174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2025-10-20T01:03:32.353174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2025-10-20T01:03:32.353174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2025-10-20T01:03:32.353174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2025-10-20T01:03:32.353174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2025-10-20T01:03:32.353174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2025-10-20T01:03:32.353174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2025-10-20T01:03:32.353174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2025-10-20T01:03:32.354171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2025-10-20T01:03:32.354171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2025-10-20T01:03:32.354171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2025-10-20T01:03:32.354171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2025-10-20T01:03:32.354171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2025-10-20T01:03:32.354171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2025-10-20T01:03:32.354171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2025-10-20T01:03:32.354171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2025-10-20T01:03:32.354171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2025-10-20T01:03:32.355170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2025-10-20T01:03:32.355170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2025-10-20T01:03:32.355170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2025-10-20T01:03:32.355170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2025-10-20T01:03:32.355170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2025-10-20T01:03:32.355170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2025-10-20T01:03:32.355170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2025-10-20T01:03:32.355170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2025-10-20T01:03:32.355170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2025-10-20T01:03:32.355170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2025-10-20T01:03:32.356170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2025-10-20T01:03:32.356170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2025-10-20T01:03:32.356170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2025-10-20T01:03:32.356170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2025-10-20T01:03:32.356170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2025-10-20T01:03:32.356170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2025-10-20T01:03:32.356170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2025-10-20T01:03:32.356170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2025-10-20T01:03:32.356170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2025-10-20T01:03:32.357225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2025-10-20T01:03:32.357365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2025-10-20T01:03:32.357365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2025-10-20T01:03:32.357365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2025-10-20T01:03:32.357365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2025-10-20T01:03:32.357365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2025-10-20T01:03:32.357365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2025-10-20T01:03:32.357365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2025-10-20T01:03:32.357365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2025-10-20T01:03:32.358370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2025-10-20T01:03:32.358370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2025-10-20T01:03:32.358370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2025-10-20T01:03:32.358370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2025-10-20T01:03:32.358370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2025-10-20T01:03:32.358370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2025-10-20T01:03:32.358370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2025-10-20T01:03:32.358370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2025-10-20T01:03:32.358370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2025-10-20T01:03:32.359371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2025-10-20T01:03:32.359371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2025-10-20T01:03:32.359371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2025-10-20T01:03:32.359371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2025-10-20T01:03:32.359371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2025-10-20T01:03:32.360376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2025-10-20T01:03:32.360376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2025-10-20T01:03:32.360376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2025-10-20T01:03:32.360376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2025-10-20T01:03:32.360376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2025-10-20T01:03:32.360376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2025-10-20T01:03:32.360376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2025-10-20T01:03:32.360376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2025-10-20T01:03:32.361374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2025-10-20T01:03:32.361374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2025-10-20T01:03:32.361374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2025-10-20T01:03:32.361374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2025-10-20T01:03:32.361374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2025-10-20T01:03:32.361374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2025-10-20T01:03:32.361374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2025-10-20T01:03:32.361374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2025-10-20T01:03:32.361374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2025-10-20T01:03:32.362376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2025-10-20T01:03:32.362376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2025-10-20T01:03:32.362376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2025-10-20T01:03:32.362376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2025-10-20T01:03:32.362376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2025-10-20T01:03:32.362376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2025-10-20T01:03:32.362376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2025-10-20T01:03:32.362376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2025-10-20T01:03:32.362376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2025-10-20T01:03:32.362376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2025-10-20T01:03:32.363373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2025-10-20T01:03:32.363373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2025-10-20T01:03:32.363373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2025-10-20T01:03:32.363373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2025-10-20T01:03:32.363373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2025-10-20T01:03:32.363373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2025-10-20T01:03:32.363373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2025-10-20T01:03:32.363373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2025-10-20T01:03:32.363373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2025-10-20T01:03:32.364374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2025-10-20T01:03:32.364374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2025-10-20T01:03:32.364374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2025-10-20T01:03:32.364374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2025-10-20T01:03:32.364374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2025-10-20T01:03:32.364374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2025-10-20T01:03:32.364374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2025-10-20T01:03:32.364374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2025-10-20T01:03:32.364374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2025-10-20T01:03:32.364374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2025-10-20T01:03:32.365374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2025-10-20T01:03:32.365374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2025-10-20T01:03:32.365374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2025-10-20T01:03:32.365374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2025-10-20T01:03:32.365374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2025-10-20T01:03:32.365374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2025-10-20T01:03:32.365374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2025-10-20T01:03:32.365374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2025-10-20T01:03:32.366374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2025-10-20T01:03:32.366374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2025-10-20T01:03:32.366374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2025-10-20T01:03:32.366374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2025-10-20T01:03:32.366374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2025-10-20T01:03:32.366374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2025-10-20T01:03:32.366374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2025-10-20T01:03:32.366374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2025-10-20T01:03:32.366374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2025-10-20T01:03:32.366374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2025-10-20T01:03:32.367399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2025-10-20T01:03:32.367501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2025-10-20T01:03:32.367501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2025-10-20T01:03:32.367501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2025-10-20T01:03:32.368506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2025-10-20T01:03:32.368506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2025-10-20T01:03:32.368506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2025-10-20T01:03:32.369511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2025-10-20T01:03:32.369511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2025-10-20T01:03:32.369511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2025-10-20T01:03:32.370504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2025-10-20T01:03:32.370504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2025-10-20T01:03:32.370504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2025-10-20T01:03:32.370504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2025-10-20T01:03:32.371505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2025-10-20T01:03:32.371505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2025-10-20T01:03:32.371505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2025-10-20T01:03:32.371505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2025-10-20T01:03:32.371505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2025-10-20T01:03:32.372503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2025-10-20T01:03:32.372503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2025-10-20T01:03:32.372503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2025-10-20T01:03:32.372503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2025-10-20T01:03:32.372503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2025-10-20T01:03:32.373504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2025-10-20T01:03:32.373504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2025-10-20T01:03:32.373504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2025-10-20T01:03:32.373504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2025-10-20T01:03:32.373504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2025-10-20T01:03:32.373504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2025-10-20T01:03:32.374505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2025-10-20T01:03:32.374505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2025-10-20T01:03:32.374505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2025-10-20T01:03:32.374505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2025-10-20T01:03:32.374505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2025-10-20T01:03:32.374505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2025-10-20T01:03:32.375511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2025-10-20T01:03:32.375511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2025-10-20T01:03:32.375511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2025-10-20T01:03:32.375511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2025-10-20T01:03:32.375511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2025-10-20T01:03:32.375511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2025-10-20T01:03:32.375511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2025-10-20T01:03:32.375511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2025-10-20T01:03:32.375511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2025-10-20T01:03:32.376507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2025-10-20T01:03:32.376507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2025-10-20T01:03:32.376507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2025-10-20T01:03:32.376507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2025-10-20T01:03:32.376507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2025-10-20T01:03:32.376507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2025-10-20T01:03:32.376507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2025-10-20T01:03:32.377507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2025-10-20T01:03:32.377507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2025-10-20T01:03:32.377507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2025-10-20T01:03:32.377507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2025-10-20T01:03:32.377507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2025-10-20T01:03:32.377507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2025-10-20T01:03:32.377507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2025-10-20T01:03:32.377507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2025-10-20T01:03:32.377507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2025-10-20T01:03:32.378506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2025-10-20T01:03:32.378506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2025-10-20T01:03:32.378506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2025-10-20T01:03:32.378506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2025-10-20T01:03:32.378506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2025-10-20T01:03:32.378506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2025-10-20T01:03:32.378506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2025-10-20T01:03:32.378506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2025-10-20T01:03:32.378506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2025-10-20T01:03:32.379506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2025-10-20T01:03:32.379506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2025-10-20T01:03:32.379506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2025-10-20T01:03:32.379506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2025-10-20T01:03:32.379506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2025-10-20T01:03:32.379506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2025-10-20T01:03:32.380514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2025-10-20T01:03:32.380514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2025-10-20T01:03:32.380514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2025-10-20T01:03:32.380514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2025-10-20T01:03:32.380514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2025-10-20T01:03:32.380514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2025-10-20T01:03:32.380514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2025-10-20T01:03:32.380514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2025-10-20T01:03:32.380514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2025-10-20T01:03:32.380514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2025-10-20T01:03:32.381511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2025-10-20T01:03:32.381511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2025-10-20T01:03:32.381511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2025-10-20T01:03:32.381511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2025-10-20T01:03:32.381511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2025-10-20T01:03:32.381511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2025-10-20T01:03:32.381511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2025-10-20T01:03:32.381511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2025-10-20T01:03:32.381511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2025-10-20T01:03:32.382511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2025-10-20T01:03:32.382511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2025-10-20T01:03:32.382511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2025-10-20T01:03:32.382511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2025-10-20T01:03:32.382511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2025-10-20T01:03:32.382511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2025-10-20T01:03:32.382511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2025-10-20T01:03:32.382511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2025-10-20T01:03:32.382511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2025-10-20T01:03:32.382511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2025-10-20T01:03:32.383510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2025-10-20T01:03:32.383510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2025-10-20T01:03:32.387502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2025-10-20T01:03:32.387502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2025-10-20T01:03:32.387502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2025-10-20T01:03:32.387502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2025-10-20T01:03:32.388514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2025-10-20T01:03:32.388514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2025-10-20T01:03:32.388514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2025-10-20T01:03:32.388514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2025-10-20T01:03:32.388514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2025-10-20T01:03:32.388514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2025-10-20T01:03:32.388514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2025-10-20T01:03:32.388514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2025-10-20T01:03:32.388514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2025-10-20T01:03:32.388514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2025-10-20T01:03:32.389513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2025-10-20T01:03:32.389513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2025-10-20T01:03:32.389513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2025-10-20T01:03:32.389513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2025-10-20T01:03:32.389513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2025-10-20T01:03:32.389513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2025-10-20T01:03:32.390502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2025-10-20T01:03:32.390502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2025-10-20T01:03:32.390502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2025-10-20T01:03:32.390502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2025-10-20T01:03:32.390502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2025-10-20T01:03:32.390502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2025-10-20T01:03:32.390502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2025-10-20T01:03:32.390502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2025-10-20T01:03:32.390502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2025-10-20T01:03:32.391502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2025-10-20T01:03:32.391502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2025-10-20T01:03:32.391502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2025-10-20T01:03:32.391502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2025-10-20T01:03:32.391502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2025-10-20T01:03:32.391502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2025-10-20T01:03:32.391502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2025-10-20T01:03:32.391502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2025-10-20T01:03:32.391502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2025-10-20T01:03:32.392501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2025-10-20T01:03:32.392550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2025-10-20T01:03:32.392550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2025-10-20T01:03:32.392550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2025-10-20T01:03:32.393073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2025-10-20T01:03:32.393073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2025-10-20T01:03:32.393073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2025-10-20T01:03:32.393073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2025-10-20T01:03:32.393073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2025-10-20T01:03:32.393073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2025-10-20T01:03:32.393073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2025-10-20T01:03:32.393073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2025-10-20T01:03:32.393073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2025-10-20T01:03:32.393073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2025-10-20T01:03:32.394072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2025-10-20T01:03:32.394072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2025-10-20T01:03:32.394072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2025-10-20T01:03:32.394072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2025-10-20T01:03:32.394072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2025-10-20T01:03:32.394072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2025-10-20T01:03:32.394072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2025-10-20T01:03:32.394072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2025-10-20T01:03:32.394072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2025-10-20T01:03:32.395072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2025-10-20T01:03:32.395072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2025-10-20T01:03:32.395072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2025-10-20T01:03:32.395072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2025-10-20T01:03:32.395072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2025-10-20T01:03:32.395072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2025-10-20T01:03:32.395072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2025-10-20T01:03:32.395072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2025-10-20T01:03:32.395072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2025-10-20T01:03:32.395072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2025-10-20T01:03:32.396072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2025-10-20T01:03:32.396072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2025-10-20T01:03:32.396072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2025-10-20T01:03:32.396072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2025-10-20T01:03:32.396072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2025-10-20T01:03:32.396072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2025-10-20T01:03:32.396072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2025-10-20T01:03:32.396072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2025-10-20T01:03:32.396072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2025-10-20T01:03:32.396072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2025-10-20T01:03:32.397072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2025-10-20T01:03:32.397072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2025-10-20T01:03:32.397072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2025-10-20T01:03:32.397072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2025-10-20T01:03:32.397072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2025-10-20T01:03:32.397072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2025-10-20T01:03:32.397072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2025-10-20T01:03:32.397072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2025-10-20T01:03:32.397072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2025-10-20T01:03:32.398072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2025-10-20T01:03:32.398072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2025-10-20T01:03:32.398072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2025-10-20T01:03:32.398072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2025-10-20T01:03:32.398072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2025-10-20T01:03:32.398072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2025-10-20T01:03:32.398072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2025-10-20T01:03:32.398072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2025-10-20T01:03:32.398072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2025-10-20T01:03:32.398072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2025-10-20T01:03:32.399072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2025-10-20T01:03:32.399072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2025-10-20T01:03:32.399072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2025-10-20T01:03:32.399072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2025-10-20T01:03:32.399072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2025-10-20T01:03:32.399072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2025-10-20T01:03:32.399072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2025-10-20T01:03:32.399072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2025-10-20T01:03:32.400072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2025-10-20T01:03:32.400072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2025-10-20T01:03:32.400072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2025-10-20T01:03:32.400072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2025-10-20T01:03:32.400072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2025-10-20T01:03:32.400072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2025-10-20T01:03:32.400072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2025-10-20T01:03:32.401074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2025-10-20T01:03:32.401074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2025-10-20T01:03:32.401074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2025-10-20T01:03:32.403074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2025-10-20T01:03:32.403074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2025-10-20T01:03:32.403074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2025-10-20T01:03:32.403074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2025-10-20T01:03:32.403074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2025-10-20T01:03:32.403074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2025-10-20T01:03:32.403074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2025-10-20T01:03:32.403074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2025-10-20T01:03:32.404079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2025-10-20T01:03:32.404079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2025-10-20T01:03:32.404079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2025-10-20T01:03:32.404079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2025-10-20T01:03:32.404079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2025-10-20T01:03:32.404079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2025-10-20T01:03:32.404079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2025-10-20T01:03:32.404079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2025-10-20T01:03:32.404079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2025-10-20T01:03:32.405078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2025-10-20T01:03:32.405078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2025-10-20T01:03:32.405078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2025-10-20T01:03:32.405078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2025-10-20T01:03:32.405078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2025-10-20T01:03:32.405078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2025-10-20T01:03:32.405078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2025-10-20T01:03:32.405078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2025-10-20T01:03:32.405078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2025-10-20T01:03:32.406078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2025-10-20T01:03:32.406078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2025-10-20T01:03:32.406078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2025-10-20T01:03:32.406078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2025-10-20T01:03:32.406078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2025-10-20T01:03:32.406078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2025-10-20T01:03:32.406078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2025-10-20T01:03:32.406078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2025-10-20T01:03:32.406078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2025-10-20T01:03:32.406078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2025-10-20T01:03:32.407077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2025-10-20T01:03:32.407077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2025-10-20T01:03:32.407077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2025-10-20T01:03:32.407077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2025-10-20T01:03:32.407077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2025-10-20T01:03:32.407077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2025-10-20T01:03:32.407077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2025-10-20T01:03:32.407077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2025-10-20T01:03:32.408077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2025-10-20T01:03:32.408077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2025-10-20T01:03:32.408077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2025-10-20T01:03:32.408077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2025-10-20T01:03:32.408077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2025-10-20T01:03:32.408077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2025-10-20T01:03:32.408077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2025-10-20T01:03:32.409079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2025-10-20T01:03:32.409079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2025-10-20T01:03:32.409079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2025-10-20T01:03:32.409079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2025-10-20T01:03:32.409079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2025-10-20T01:03:32.409079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2025-10-20T01:03:32.410074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2025-10-20T01:03:32.410074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2025-10-20T01:03:32.410074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2025-10-20T01:03:32.410074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2025-10-20T01:03:32.410074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2025-10-20T01:03:32.410074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2025-10-20T01:03:32.410074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2025-10-20T01:03:32.411085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2025-10-20T01:03:32.411085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2025-10-20T01:03:32.411085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2025-10-20T01:03:32.411085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2025-10-20T01:03:32.411085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2025-10-20T01:03:32.411085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2025-10-20T01:03:32.411085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2025-10-20T01:03:32.411085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2025-10-20T01:03:32.411085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2025-10-20T01:03:32.411085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2025-10-20T01:03:32.412084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2025-10-20T01:03:32.412084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2025-10-20T01:03:32.412084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2025-10-20T01:03:32.412084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2025-10-20T01:03:32.412084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2025-10-20T01:03:32.412084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2025-10-20T01:03:32.412084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2025-10-20T01:03:32.412084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2025-10-20T01:03:32.412084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2025-10-20T01:03:32.413082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2025-10-20T01:03:32.413082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2025-10-20T01:03:32.413082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2025-10-20T01:03:32.413082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2025-10-20T01:03:32.413082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2025-10-20T01:03:32.413082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2025-10-20T01:03:32.413082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2025-10-20T01:03:32.413082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2025-10-20T01:03:32.413082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2025-10-20T01:03:32.413082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2025-10-20T01:03:32.414081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2025-10-20T01:03:32.414081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2025-10-20T01:03:32.414081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2025-10-20T01:03:32.414081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2025-10-20T01:03:32.414081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2025-10-20T01:03:32.414081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2025-10-20T01:03:32.414081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2025-10-20T01:03:32.414081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2025-10-20T01:03:32.414081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2025-10-20T01:03:32.414081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2025-10-20T01:03:32.415071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2025-10-20T01:03:32.415071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2025-10-20T01:03:32.415071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2025-10-20T01:03:32.415071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2025-10-20T01:03:32.415071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2025-10-20T01:03:32.415071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2025-10-20T01:03:32.415071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2025-10-20T01:03:32.415071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2025-10-20T01:03:32.415071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2025-10-20T01:03:32.416084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2025-10-20T01:03:32.416084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2025-10-20T01:03:32.416084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2025-10-20T01:03:32.416084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2025-10-20T01:03:32.416084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2025-10-20T01:03:32.416084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2025-10-20T01:03:32.416084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2025-10-20T01:03:32.416084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2025-10-20T01:03:32.417082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2025-10-20T01:03:32.417082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2025-10-20T01:03:32.417082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2025-10-20T01:03:32.417082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2025-10-20T01:03:32.417082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2025-10-20T01:03:32.417082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2025-10-20T01:03:32.417082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2025-10-20T01:03:32.418076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2025-10-20T01:03:32.418076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2025-10-20T01:03:32.419077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2025-10-20T01:03:32.419077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2025-10-20T01:03:32.419077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2025-10-20T01:03:32.419077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2025-10-20T01:03:32.420076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2025-10-20T01:03:32.420076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2025-10-20T01:03:32.420076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2025-10-20T01:03:32.420076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2025-10-20T01:03:32.420076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2025-10-20T01:03:32.420076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2025-10-20T01:03:32.420076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2025-10-20T01:03:32.420076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2025-10-20T01:03:32.421084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2025-10-20T01:03:32.421084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2025-10-20T01:03:32.421084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2025-10-20T01:03:32.421084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2025-10-20T01:03:32.421084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2025-10-20T01:03:32.421084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2025-10-20T01:03:32.421084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2025-10-20T01:03:32.421084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2025-10-20T01:03:32.421084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2025-10-20T01:03:32.421084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2025-10-20T01:03:32.422082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2025-10-20T01:03:32.422082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2025-10-20T01:03:32.422082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2025-10-20T01:03:32.422082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2025-10-20T01:03:32.422082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2025-10-20T01:03:32.422082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2025-10-20T01:03:32.422082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2025-10-20T01:03:32.422082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2025-10-20T01:03:32.422082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2025-10-20T01:03:32.423082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2025-10-20T01:03:32.423082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2025-10-20T01:03:32.423082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2025-10-20T01:03:32.423082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2025-10-20T01:03:32.423082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2025-10-20T01:03:32.423082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2025-10-20T01:03:32.423082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2025-10-20T01:03:32.423082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2025-10-20T01:03:32.423082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2025-10-20T01:03:32.423082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2025-10-20T01:03:32.424081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2025-10-20T01:03:32.424081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2025-10-20T01:03:32.424081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2025-10-20T01:03:32.424081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2025-10-20T01:03:32.424081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2025-10-20T01:03:32.424081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2025-10-20T01:03:32.424081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2025-10-20T01:03:32.424081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2025-10-20T01:03:32.424081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2025-10-20T01:03:32.425084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2025-10-20T01:03:32.425084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2025-10-20T01:03:32.425084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2025-10-20T01:03:32.425084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2025-10-20T01:03:32.425084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2025-10-20T01:03:32.425084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2025-10-20T01:03:32.425084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2025-10-20T01:03:32.425084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2025-10-20T01:03:32.425084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2025-10-20T01:03:32.426081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2025-10-20T01:03:32.426081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2025-10-20T01:03:32.426081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2025-10-20T01:03:32.426081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2025-10-20T01:03:32.426081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2025-10-20T01:03:32.426081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2025-10-20T01:03:32.426081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2025-10-20T01:03:32.426081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2025-10-20T01:03:32.426081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2025-10-20T01:03:32.427084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2025-10-20T01:03:32.427084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2025-10-20T01:03:32.427084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2025-10-20T01:03:32.427084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2025-10-20T01:03:32.427084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2025-10-20T01:03:32.427084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2025-10-20T01:03:32.427084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2025-10-20T01:03:32.427084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2025-10-20T01:03:32.427084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2025-10-20T01:03:32.428084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2025-10-20T01:03:32.428084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2025-10-20T01:03:32.428084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2025-10-20T01:03:32.428084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2025-10-20T01:03:32.428084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2025-10-20T01:03:32.428084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2025-10-20T01:03:32.428084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2025-10-20T01:03:32.428084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2025-10-20T01:03:32.428084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2025-10-20T01:03:32.429082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2025-10-20T01:03:32.429082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2025-10-20T01:03:32.429082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2025-10-20T01:03:32.429082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2025-10-20T01:03:32.429082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2025-10-20T01:03:32.429082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2025-10-20T01:03:32.429082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2025-10-20T01:03:32.429082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2025-10-20T01:03:32.429082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2025-10-20T01:03:32.430072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2025-10-20T01:03:32.430072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2025-10-20T01:03:32.430072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2025-10-20T01:03:32.430072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2025-10-20T01:03:32.430072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2025-10-20T01:03:32.430072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2025-10-20T01:03:32.430072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2025-10-20T01:03:32.430072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2025-10-20T01:03:32.431084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2025-10-20T01:03:32.431084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2025-10-20T01:03:32.431084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2025-10-20T01:03:32.431084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2025-10-20T01:03:32.431084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2025-10-20T01:03:32.431084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2025-10-20T01:03:32.431084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2025-10-20T01:03:32.431084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2025-10-20T01:03:32.432083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2025-10-20T01:03:32.432083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2025-10-20T01:03:32.432083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2025-10-20T01:03:32.432083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2025-10-20T01:03:32.432083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2025-10-20T01:03:32.432083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2025-10-20T01:03:32.432083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2025-10-20T01:03:32.432083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2025-10-20T01:03:32.432083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2025-10-20T01:03:32.433081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2025-10-20T01:03:32.433081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2025-10-20T01:03:32.433081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2025-10-20T01:03:32.433081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2025-10-20T01:03:32.433081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2025-10-20T01:03:32.433081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2025-10-20T01:03:32.433081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2025-10-20T01:03:32.433081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2025-10-20T01:03:32.433081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2025-10-20T01:03:32.433081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2025-10-20T01:03:32.434081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2025-10-20T01:03:32.434081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2025-10-20T01:03:32.434081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2025-10-20T01:03:32.434081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2025-10-20T01:03:32.434081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2025-10-20T01:03:32.435076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2025-10-20T01:03:32.436077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2025-10-20T01:03:32.436077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2025-10-20T01:03:32.436077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2025-10-20T01:03:32.436077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2025-10-20T01:03:32.436077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2025-10-20T01:03:32.436077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2025-10-20T01:03:32.436077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2025-10-20T01:03:32.436077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2025-10-20T01:03:32.437085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2025-10-20T01:03:32.437085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2025-10-20T01:03:32.437085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2025-10-20T01:03:32.437085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2025-10-20T01:03:32.437085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2025-10-20T01:03:32.437085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2025-10-20T01:03:32.437085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2025-10-20T01:03:32.437085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2025-10-20T01:03:32.437085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2025-10-20T01:03:32.438084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2025-10-20T01:03:32.438084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2025-10-20T01:03:32.438084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2025-10-20T01:03:32.438084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2025-10-20T01:03:32.438084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2025-10-20T01:03:32.438084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2025-10-20T01:03:32.438084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2025-10-20T01:03:32.438084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2025-10-20T01:03:32.438084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2025-10-20T01:03:32.438084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2025-10-20T01:03:32.439082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2025-10-20T01:03:32.439082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2025-10-20T01:03:32.439082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2025-10-20T01:03:32.439082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2025-10-20T01:03:32.439082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2025-10-20T01:03:32.439082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2025-10-20T01:03:32.439082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2025-10-20T01:03:32.439082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2025-10-20T01:03:32.440184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2025-10-20T01:03:32.440184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2025-10-20T01:03:32.440184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2025-10-20T01:03:32.440184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2025-10-20T01:03:32.440717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2025-10-20T01:03:32.440717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2025-10-20T01:03:32.440717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2025-10-20T01:03:32.440717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2025-10-20T01:03:32.440717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2025-10-20T01:03:32.440717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2025-10-20T01:03:32.440717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2025-10-20T01:03:32.440717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2025-10-20T01:03:32.440717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2025-10-20T01:03:32.441727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2025-10-20T01:03:32.441727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2025-10-20T01:03:32.441727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2025-10-20T01:03:32.441727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2025-10-20T01:03:32.441727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2025-10-20T01:03:32.441727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2025-10-20T01:03:32.441727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2025-10-20T01:03:32.441727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2025-10-20T01:03:32.441727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2025-10-20T01:03:32.441727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2025-10-20T01:03:32.442727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2025-10-20T01:03:32.442727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2025-10-20T01:03:32.442727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2025-10-20T01:03:32.442727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2025-10-20T01:03:32.442727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2025-10-20T01:03:32.442727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2025-10-20T01:03:32.442727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2025-10-20T01:03:32.442727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2025-10-20T01:03:32.442727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2025-10-20T01:03:32.442727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2025-10-20T01:03:32.443725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2025-10-20T01:03:32.443725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2025-10-20T01:03:32.443725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2025-10-20T01:03:32.443725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2025-10-20T01:03:32.443725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2025-10-20T01:03:32.443725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2025-10-20T01:03:32.443725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2025-10-20T01:03:32.443725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2025-10-20T01:03:32.443725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2025-10-20T01:03:32.444724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2025-10-20T01:03:32.444724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2025-10-20T01:03:32.444724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2025-10-20T01:03:32.444724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2025-10-20T01:03:32.444724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2025-10-20T01:03:32.444724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2025-10-20T01:03:32.444724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2025-10-20T01:03:32.444724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2025-10-20T01:03:32.444724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2025-10-20T01:03:32.444724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2025-10-20T01:03:32.445724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2025-10-20T01:03:32.445724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2025-10-20T01:03:32.445724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2025-10-20T01:03:32.445724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2025-10-20T01:03:32.445724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2025-10-20T01:03:32.445724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2025-10-20T01:03:32.445724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2025-10-20T01:03:32.446724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2025-10-20T01:03:32.446724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2025-10-20T01:03:32.446724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2025-10-20T01:03:32.446724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2025-10-20T01:03:32.446724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2025-10-20T01:03:32.446724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2025-10-20T01:03:32.446724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2025-10-20T01:03:32.446724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2025-10-20T01:03:32.446724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2025-10-20T01:03:32.447725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2025-10-20T01:03:32.447725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2025-10-20T01:03:32.447725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2025-10-20T01:03:32.447725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2025-10-20T01:03:32.447725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2025-10-20T01:03:32.447725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2025-10-20T01:03:32.447725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2025-10-20T01:03:32.447725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2025-10-20T01:03:32.447725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2025-10-20T01:03:32.448726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2025-10-20T01:03:32.448726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2025-10-20T01:03:32.448726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2025-10-20T01:03:32.448726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2025-10-20T01:03:32.448726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2025-10-20T01:03:32.448726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2025-10-20T01:03:32.448726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2025-10-20T01:03:32.448726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2025-10-20T01:03:32.449747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2025-10-20T01:03:32.449747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2025-10-20T01:03:32.449747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2025-10-20T01:03:32.449747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2025-10-20T01:03:32.449747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2025-10-20T01:03:32.449747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2025-10-20T01:03:32.449747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2025-10-20T01:03:32.450749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2025-10-20T01:03:32.450749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2025-10-20T01:03:32.450749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2025-10-20T01:03:32.450749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2025-10-20T01:03:32.451741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2025-10-20T01:03:32.451741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2025-10-20T01:03:32.451741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2025-10-20T01:03:32.452746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2025-10-20T01:03:32.452746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2025-10-20T01:03:32.452746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2025-10-20T01:03:32.452746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2025-10-20T01:03:32.452746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2025-10-20T01:03:32.452746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2025-10-20T01:03:32.452746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2025-10-20T01:03:32.452746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2025-10-20T01:03:32.453743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2025-10-20T01:03:32.453743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2025-10-20T01:03:32.453743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2025-10-20T01:03:32.453743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2025-10-20T01:03:32.453743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2025-10-20T01:03:32.453743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2025-10-20T01:03:32.453743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2025-10-20T01:03:32.453743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2025-10-20T01:03:32.453743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2025-10-20T01:03:32.453743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2025-10-20T01:03:32.454742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2025-10-20T01:03:32.454742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2025-10-20T01:03:32.454742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2025-10-20T01:03:32.454742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2025-10-20T01:03:32.454742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2025-10-20T01:03:32.454742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2025-10-20T01:03:32.454742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2025-10-20T01:03:32.454742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2025-10-20T01:03:32.454742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2025-10-20T01:03:32.455742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2025-10-20T01:03:32.455742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2025-10-20T01:03:32.455742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2025-10-20T01:03:32.455742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2025-10-20T01:03:32.455742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2025-10-20T01:03:32.456809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2025-10-20T01:03:32.456915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2025-10-20T01:03:32.456915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2025-10-20T01:03:32.456915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2025-10-20T01:03:32.456915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2025-10-20T01:03:32.456915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2025-10-20T01:03:32.457519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2025-10-20T01:03:32.457519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2025-10-20T01:03:32.458079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2025-10-20T01:03:32.458079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2025-10-20T01:03:32.458612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2025-10-20T01:03:32.458612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2025-10-20T01:03:32.459157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2025-10-20T01:03:32.459157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2025-10-20T01:03:32.459157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2025-10-20T01:03:32.459157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2025-10-20T01:03:32.459157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2025-10-20T01:03:32.459157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2025-10-20T01:03:32.459157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2025-10-20T01:03:32.460136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2025-10-20T01:03:32.460136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2025-10-20T01:03:32.460136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2025-10-20T01:03:32.460136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2025-10-20T01:03:32.460136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2025-10-20T01:03:32.460136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2025-10-20T01:03:32.460136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2025-10-20T01:03:32.461135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2025-10-20T01:03:32.461135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2025-10-20T01:03:32.461135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2025-10-20T01:03:32.461135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2025-10-20T01:03:32.461135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2025-10-20T01:03:32.461135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2025-10-20T01:03:32.461135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2025-10-20T01:03:32.461135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2025-10-20T01:03:32.461135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2025-10-20T01:03:32.461135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2025-10-20T01:03:32.462134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2025-10-20T01:03:32.462134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2025-10-20T01:03:32.462134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2025-10-20T01:03:32.462134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2025-10-20T01:03:32.462134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2025-10-20T01:03:32.462134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2025-10-20T01:03:32.462134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2025-10-20T01:03:32.462134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2025-10-20T01:03:32.463134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2025-10-20T01:03:32.463134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2025-10-20T01:03:32.463134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2025-10-20T01:03:32.463134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2025-10-20T01:03:32.463134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2025-10-20T01:03:32.463134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2025-10-20T01:03:32.463134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2025-10-20T01:03:32.463134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2025-10-20T01:03:32.463134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2025-10-20T01:03:32.464134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2025-10-20T01:03:32.464134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2025-10-20T01:03:32.464134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2025-10-20T01:03:32.464134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2025-10-20T01:03:32.464134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2025-10-20T01:03:32.464134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2025-10-20T01:03:32.464134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2025-10-20T01:03:32.464134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2025-10-20T01:03:32.464134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2025-10-20T01:03:32.464134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2025-10-20T01:03:32.465134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2025-10-20T01:03:32.465134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2025-10-20T01:03:32.465134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2025-10-20T01:03:32.465134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2025-10-20T01:03:32.465134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2025-10-20T01:03:32.465134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2025-10-20T01:03:32.465134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2025-10-20T01:03:32.465134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2025-10-20T01:03:32.465134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2025-10-20T01:03:32.466134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2025-10-20T01:03:32.466134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2025-10-20T01:03:32.466134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2025-10-20T01:03:32.466134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2025-10-20T01:03:32.466134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2025-10-20T01:03:32.466134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2025-10-20T01:03:32.466134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2025-10-20T01:03:32.466134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2025-10-20T01:03:32.466134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2025-10-20T01:03:32.466134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2025-10-20T01:03:32.467189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2025-10-20T01:03:32.467308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2025-10-20T01:03:32.467308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2025-10-20T01:03:32.467308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2025-10-20T01:03:32.467308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2025-10-20T01:03:32.467308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2025-10-20T01:03:32.468313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2025-10-20T01:03:32.468313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2025-10-20T01:03:32.468313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2025-10-20T01:03:32.469324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2025-10-20T01:03:32.469324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2025-10-20T01:03:32.470318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2025-10-20T01:03:32.470318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2025-10-20T01:03:32.470318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2025-10-20T01:03:32.470318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2025-10-20T01:03:32.471313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2025-10-20T01:03:32.471313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2025-10-20T01:03:32.471313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2025-10-20T01:03:32.472312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2025-10-20T01:03:32.472312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2025-10-20T01:03:32.472312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2025-10-20T01:03:32.472312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2025-10-20T01:03:32.473311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2025-10-20T01:03:32.473311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2025-10-20T01:03:32.473311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2025-10-20T01:03:32.473311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2025-10-20T01:03:32.473311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2025-10-20T01:03:32.474312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2025-10-20T01:03:32.474312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2025-10-20T01:03:32.474312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2025-10-20T01:03:32.474312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2025-10-20T01:03:32.474312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2025-10-20T01:03:32.474312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2025-10-20T01:03:32.474312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2025-10-20T01:03:32.475313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2025-10-20T01:03:32.475313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2025-10-20T01:03:32.475313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2025-10-20T01:03:32.475313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2025-10-20T01:03:32.475313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2025-10-20T01:03:32.475313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2025-10-20T01:03:32.475313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2025-10-20T01:03:32.475313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2025-10-20T01:03:32.476316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2025-10-20T01:03:32.476316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2025-10-20T01:03:32.476316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2025-10-20T01:03:32.476316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2025-10-20T01:03:32.476316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2025-10-20T01:03:32.476316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2025-10-20T01:03:32.476316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2025-10-20T01:03:32.476316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2025-10-20T01:03:32.476316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2025-10-20T01:03:32.477385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2025-10-20T01:03:32.477540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2025-10-20T01:03:32.477540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2025-10-20T01:03:32.477540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2025-10-20T01:03:32.477540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2025-10-20T01:03:32.477540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2025-10-20T01:03:32.477540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2025-10-20T01:03:32.477540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2025-10-20T01:03:32.477540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2025-10-20T01:03:32.478545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2025-10-20T01:03:32.478545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2025-10-20T01:03:32.478545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2025-10-20T01:03:32.478545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2025-10-20T01:03:32.478545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2025-10-20T01:03:32.478545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2025-10-20T01:03:32.478545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2025-10-20T01:03:32.478545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2025-10-20T01:03:32.478545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2025-10-20T01:03:32.479545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2025-10-20T01:03:32.479545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2025-10-20T01:03:32.479545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2025-10-20T01:03:32.479545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2025-10-20T01:03:32.479545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2025-10-20T01:03:32.479545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2025-10-20T01:03:32.479545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2025-10-20T01:03:32.480540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2025-10-20T01:03:32.480540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2025-10-20T01:03:32.480540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2025-10-20T01:03:32.480540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2025-10-20T01:03:32.480540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2025-10-20T01:03:32.480540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2025-10-20T01:03:32.480540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2025-10-20T01:03:32.480540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2025-10-20T01:03:32.481540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2025-10-20T01:03:32.481540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2025-10-20T01:03:32.481540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2025-10-20T01:03:32.481540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2025-10-20T01:03:32.481540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2025-10-20T01:03:32.481540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2025-10-20T01:03:32.481540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2025-10-20T01:03:32.481540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2025-10-20T01:03:32.481540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2025-10-20T01:03:32.482539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2025-10-20T01:03:32.482539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2025-10-20T01:03:32.482539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2025-10-20T01:03:32.482539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2025-10-20T01:03:32.482539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2025-10-20T01:03:32.482539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2025-10-20T01:03:32.482539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2025-10-20T01:03:32.482539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2025-10-20T01:03:32.482539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2025-10-20T01:03:32.482539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2025-10-20T01:03:32.483539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2025-10-20T01:03:32.483539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2025-10-20T01:03:32.483539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2025-10-20T01:03:32.483539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2025-10-20T01:03:32.483539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2025-10-20T01:03:32.483539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2025-10-20T01:03:32.483539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2025-10-20T01:03:32.483539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2025-10-20T01:03:32.484541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2025-10-20T01:03:32.484541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2025-10-20T01:03:32.485542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2025-10-20T01:03:32.485542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2025-10-20T01:03:32.485542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2025-10-20T01:03:32.485542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2025-10-20T01:03:32.485542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2025-10-20T01:03:32.486543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2025-10-20T01:03:32.486543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2025-10-20T01:03:32.486543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2025-10-20T01:03:32.486543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2025-10-20T01:03:32.486543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2025-10-20T01:03:32.486543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2025-10-20T01:03:32.486543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2025-10-20T01:03:32.486543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2025-10-20T01:03:32.487984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2025-10-20T01:03:32.487984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2025-10-20T01:03:32.487984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2025-10-20T01:03:32.487984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2025-10-20T01:03:32.487984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2025-10-20T01:03:32.487984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2025-10-20T01:03:32.487984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2025-10-20T01:03:32.487984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2025-10-20T01:03:32.487984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2025-10-20T01:03:32.487984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2025-10-20T01:03:32.488998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2025-10-20T01:03:32.488998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2025-10-20T01:03:32.488998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2025-10-20T01:03:32.488998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2025-10-20T01:03:32.488998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2025-10-20T01:03:32.488998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2025-10-20T01:03:32.488998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2025-10-20T01:03:32.488998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2025-10-20T01:03:32.488998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2025-10-20T01:03:32.489984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2025-10-20T01:03:32.489984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2025-10-20T01:03:32.489984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2025-10-20T01:03:32.489984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2025-10-20T01:03:32.489984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2025-10-20T01:03:32.489984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2025-10-20T01:03:32.490985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2025-10-20T01:03:32.490985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2025-10-20T01:03:32.490985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2025-10-20T01:03:32.490985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2025-10-20T01:03:32.490985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2025-10-20T01:03:32.490985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2025-10-20T01:03:32.490985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2025-10-20T01:03:32.490985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2025-10-20T01:03:32.490985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2025-10-20T01:03:32.491985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2025-10-20T01:03:32.491985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2025-10-20T01:03:32.491985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2025-10-20T01:03:32.491985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2025-10-20T01:03:32.491985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2025-10-20T01:03:32.491985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2025-10-20T01:03:32.491985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2025-10-20T01:03:32.491985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2025-10-20T01:03:32.491985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2025-10-20T01:03:32.491985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2025-10-20T01:03:32.492984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2025-10-20T01:03:32.492984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2025-10-20T01:03:32.492984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2025-10-20T01:03:32.492984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2025-10-20T01:03:32.492984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2025-10-20T01:03:32.492984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2025-10-20T01:03:32.492984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2025-10-20T01:03:32.492984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2025-10-20T01:03:32.492984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2025-10-20T01:03:32.492984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2025-10-20T01:03:32.493984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2025-10-20T01:03:32.493984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2025-10-20T01:03:32.493984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2025-10-20T01:03:32.493984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2025-10-20T01:03:32.493984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2025-10-20T01:03:32.493984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2025-10-20T01:03:32.493984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2025-10-20T01:03:32.493984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2025-10-20T01:03:32.493984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2025-10-20T01:03:32.494985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2025-10-20T01:03:32.494985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2025-10-20T01:03:32.494985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2025-10-20T01:03:32.494985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2025-10-20T01:03:32.494985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2025-10-20T01:03:32.494985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2025-10-20T01:03:32.494985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2025-10-20T01:03:32.494985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2025-10-20T01:03:32.495985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2025-10-20T01:03:32.495985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2025-10-20T01:03:32.495985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2025-10-20T01:03:32.495985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2025-10-20T01:03:32.495985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2025-10-20T01:03:32.495985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2025-10-20T01:03:32.495985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2025-10-20T01:03:32.495985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2025-10-20T01:03:32.496985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2025-10-20T01:03:32.497151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2025-10-20T01:03:32.497241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2025-10-20T01:03:32.497241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2025-10-20T01:03:32.497772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2025-10-20T01:03:32.497772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2025-10-20T01:03:32.497772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2025-10-20T01:03:32.497772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2025-10-20T01:03:32.497772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2025-10-20T01:03:32.497772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2025-10-20T01:03:32.497772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2025-10-20T01:03:32.497772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2025-10-20T01:03:32.498784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2025-10-20T01:03:32.498784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2025-10-20T01:03:32.498784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2025-10-20T01:03:32.498784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2025-10-20T01:03:32.498784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2025-10-20T01:03:32.498784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2025-10-20T01:03:32.498784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2025-10-20T01:03:32.498784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2025-10-20T01:03:32.498784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2025-10-20T01:03:32.498784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2025-10-20T01:03:32.499782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2025-10-20T01:03:32.499782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2025-10-20T01:03:32.499782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2025-10-20T01:03:32.499782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2025-10-20T01:03:32.499782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2025-10-20T01:03:32.499782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2025-10-20T01:03:32.499782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2025-10-20T01:03:32.500774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2025-10-20T01:03:32.500774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2025-10-20T01:03:32.500774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2025-10-20T01:03:32.500774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2025-10-20T01:03:32.501778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2025-10-20T01:03:32.502785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2025-10-20T01:03:32.502785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2025-10-20T01:03:32.502785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2025-10-20T01:03:32.502785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2025-10-20T01:03:32.502785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2025-10-20T01:03:32.502785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2025-10-20T01:03:32.503784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2025-10-20T01:03:32.503784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2025-10-20T01:03:32.503784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2025-10-20T01:03:32.503784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2025-10-20T01:03:32.503784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2025-10-20T01:03:32.503784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2025-10-20T01:03:32.503784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2025-10-20T01:03:32.503784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2025-10-20T01:03:32.503784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2025-10-20T01:03:32.503784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2025-10-20T01:03:32.504782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2025-10-20T01:03:32.504782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2025-10-20T01:03:32.504782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2025-10-20T01:03:32.504782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2025-10-20T01:03:32.504782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2025-10-20T01:03:32.504782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2025-10-20T01:03:32.504782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2025-10-20T01:03:32.504782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2025-10-20T01:03:32.504782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2025-10-20T01:03:32.505784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2025-10-20T01:03:32.505784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2025-10-20T01:03:32.505784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2025-10-20T01:03:32.505784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2025-10-20T01:03:32.505784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2025-10-20T01:03:32.505784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2025-10-20T01:03:32.505784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2025-10-20T01:03:32.505784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2025-10-20T01:03:32.505784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2025-10-20T01:03:32.505784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2025-10-20T01:03:32.506782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2025-10-20T01:03:32.506782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2025-10-20T01:03:32.506782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2025-10-20T01:03:32.506782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2025-10-20T01:03:32.506782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2025-10-20T01:03:32.506782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2025-10-20T01:03:32.506782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2025-10-20T01:03:32.506782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2025-10-20T01:03:32.506782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2025-10-20T01:03:32.506782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2025-10-20T01:03:32.507782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2025-10-20T01:03:32.507782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2025-10-20T01:03:32.507782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2025-10-20T01:03:32.507782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2025-10-20T01:03:32.507782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2025-10-20T01:03:32.507782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2025-10-20T01:03:32.507782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2025-10-20T01:03:32.507782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2025-10-20T01:03:32.507782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2025-10-20T01:03:32.507782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2025-10-20T01:03:32.508784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2025-10-20T01:03:32.508784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2025-10-20T01:03:32.508784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2025-10-20T01:03:32.508784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2025-10-20T01:03:32.508784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2025-10-20T01:03:32.508784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2025-10-20T01:03:32.508784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2025-10-20T01:03:32.508784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2025-10-20T01:03:32.508784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2025-10-20T01:03:32.509782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2025-10-20T01:03:32.509782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2025-10-20T01:03:32.509782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2025-10-20T01:03:32.509782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2025-10-20T01:03:32.509782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2025-10-20T01:03:32.509782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2025-10-20T01:03:32.510778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2025-10-20T01:03:32.510778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2025-10-20T01:03:32.510778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2025-10-20T01:03:32.510778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2025-10-20T01:03:32.510778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2025-10-20T01:03:32.510778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2025-10-20T01:03:32.510778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2025-10-20T01:03:32.511779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2025-10-20T01:03:32.511779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2025-10-20T01:03:32.511779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2025-10-20T01:03:32.511779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2025-10-20T01:03:32.511779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2025-10-20T01:03:32.511779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2025-10-20T01:03:32.511779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2025-10-20T01:03:32.511779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2025-10-20T01:03:32.511779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2025-10-20T01:03:32.511779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2025-10-20T01:03:32.512778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2025-10-20T01:03:32.512778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2025-10-20T01:03:32.512778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2025-10-20T01:03:32.512778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2025-10-20T01:03:32.512778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2025-10-20T01:03:32.512778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2025-10-20T01:03:32.512778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2025-10-20T01:03:32.512778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2025-10-20T01:03:32.512778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2025-10-20T01:03:32.513777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2025-10-20T01:03:32.513777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2025-10-20T01:03:32.513777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2025-10-20T01:03:32.513777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2025-10-20T01:03:32.513777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2025-10-20T01:03:32.513777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2025-10-20T01:03:32.513777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2025-10-20T01:03:32.513777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2025-10-20T01:03:32.513777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2025-10-20T01:03:32.513777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2025-10-20T01:03:32.514777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2025-10-20T01:03:32.514777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2025-10-20T01:03:32.514777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2025-10-20T01:03:32.514777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2025-10-20T01:03:32.514777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2025-10-20T01:03:32.514777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2025-10-20T01:03:32.514777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2025-10-20T01:03:32.514777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2025-10-20T01:03:32.514777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2025-10-20T01:03:32.514777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2025-10-20T01:03:32.515778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2025-10-20T01:03:32.515778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2025-10-20T01:03:32.515778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2025-10-20T01:03:32.515778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2025-10-20T01:03:32.515778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2025-10-20T01:03:32.515778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2025-10-20T01:03:32.515778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2025-10-20T01:03:32.515778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2025-10-20T01:03:32.515778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2025-10-20T01:03:32.516777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2025-10-20T01:03:32.516777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2025-10-20T01:03:32.516777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2025-10-20T01:03:32.516777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2025-10-20T01:03:32.516777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2025-10-20T01:03:32.516777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2025-10-20T01:03:32.516777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2025-10-20T01:03:32.516777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2025-10-20T01:03:32.516777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2025-10-20T01:03:32.517773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2025-10-20T01:03:32.517773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2025-10-20T01:03:32.518795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2025-10-20T01:03:32.518795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2025-10-20T01:03:32.518795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2025-10-20T01:03:32.519786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2025-10-20T01:03:32.519786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2025-10-20T01:03:32.519786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2025-10-20T01:03:32.519786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2025-10-20T01:03:32.519786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2025-10-20T01:03:32.519786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2025-10-20T01:03:32.520785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2025-10-20T01:03:32.520785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2025-10-20T01:03:32.520785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2025-10-20T01:03:32.520785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2025-10-20T01:03:32.520785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2025-10-20T01:03:32.520785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2025-10-20T01:03:32.520785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2025-10-20T01:03:32.520785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2025-10-20T01:03:32.520785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2025-10-20T01:03:32.521782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2025-10-20T01:03:32.521782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2025-10-20T01:03:32.521782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2025-10-20T01:03:32.521782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2025-10-20T01:03:32.521782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2025-10-20T01:03:32.521782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2025-10-20T01:03:32.521782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2025-10-20T01:03:32.521782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2025-10-20T01:03:32.521782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2025-10-20T01:03:32.521782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2025-10-20T01:03:32.522782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2025-10-20T01:03:32.522782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2025-10-20T01:03:32.522782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2025-10-20T01:03:32.522782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2025-10-20T01:03:32.522782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2025-10-20T01:03:32.522782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2025-10-20T01:03:32.522782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2025-10-20T01:03:32.522782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2025-10-20T01:03:32.522782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2025-10-20T01:03:32.522782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2025-10-20T01:03:32.523782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2025-10-20T01:03:32.523782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2025-10-20T01:03:32.523782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2025-10-20T01:03:32.523782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2025-10-20T01:03:32.523782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2025-10-20T01:03:32.523782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2025-10-20T01:03:32.523782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2025-10-20T01:03:32.523782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2025-10-20T01:03:32.523782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2025-10-20T01:03:32.524782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2025-10-20T01:03:32.524782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2025-10-20T01:03:32.524782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2025-10-20T01:03:32.524782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2025-10-20T01:03:32.524782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2025-10-20T01:03:32.524782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2025-10-20T01:03:32.524782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2025-10-20T01:03:32.524782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2025-10-20T01:03:32.525782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2025-10-20T01:03:32.525782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2025-10-20T01:03:32.525782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2025-10-20T01:03:32.525782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2025-10-20T01:03:32.525782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2025-10-20T01:03:32.525782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2025-10-20T01:03:32.525782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2025-10-20T01:03:32.525782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2025-10-20T01:03:32.525782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2025-10-20T01:03:32.525782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2025-10-20T01:03:32.526782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2025-10-20T01:03:32.526782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2025-10-20T01:03:32.526782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2025-10-20T01:03:32.526782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2025-10-20T01:03:32.526782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2025-10-20T01:03:32.526782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2025-10-20T01:03:32.526782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2025-10-20T01:03:32.526782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2025-10-20T01:03:32.526782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2025-10-20T01:03:32.527782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2025-10-20T01:03:32.527782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2025-10-20T01:03:32.527782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2025-10-20T01:03:32.527782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2025-10-20T01:03:32.527782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2025-10-20T01:03:32.527782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2025-10-20T01:03:32.527782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2025-10-20T01:03:32.527782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2025-10-20T01:03:32.527782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2025-10-20T01:03:32.527782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2025-10-20T01:03:32.528784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2025-10-20T01:03:32.528784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2025-10-20T01:03:32.528784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2025-10-20T01:03:32.528784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2025-10-20T01:03:32.528784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2025-10-20T01:03:32.528784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2025-10-20T01:03:32.528784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2025-10-20T01:03:32.528784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2025-10-20T01:03:32.528784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2025-10-20T01:03:32.528784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2025-10-20T01:03:32.529782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2025-10-20T01:03:32.529782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2025-10-20T01:03:32.529782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2025-10-20T01:03:32.529782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2025-10-20T01:03:32.529782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2025-10-20T01:03:32.529782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2025-10-20T01:03:32.529782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2025-10-20T01:03:32.529782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2025-10-20T01:03:32.530785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2025-10-20T01:03:32.530785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2025-10-20T01:03:32.530785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2025-10-20T01:03:32.530785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2025-10-20T01:03:32.530785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2025-10-20T01:03:32.530785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2025-10-20T01:03:32.530785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2025-10-20T01:03:32.530785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2025-10-20T01:03:32.530785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2025-10-20T01:03:32.530785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2025-10-20T01:03:32.531782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2025-10-20T01:03:32.531782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2025-10-20T01:03:32.531782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2025-10-20T01:03:32.531782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2025-10-20T01:03:32.531782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2025-10-20T01:03:32.531782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2025-10-20T01:03:32.531782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2025-10-20T01:03:32.531782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2025-10-20T01:03:32.531782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2025-10-20T01:03:32.532782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2025-10-20T01:03:32.532782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2025-10-20T01:03:32.532782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2025-10-20T01:03:32.532782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2025-10-20T01:03:32.532782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2025-10-20T01:03:32.532782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2025-10-20T01:03:32.532782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2025-10-20T01:03:32.533783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2025-10-20T01:03:32.533783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2025-10-20T01:03:32.533783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2025-10-20T01:03:32.533783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2025-10-20T01:03:32.533783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2025-10-20T01:03:32.533783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2025-10-20T01:03:32.535784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2025-10-20T01:03:32.536776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2025-10-20T01:03:32.536776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2025-10-20T01:03:32.536776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2025-10-20T01:03:32.536776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2025-10-20T01:03:32.536776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2025-10-20T01:03:32.536776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2025-10-20T01:03:32.537776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2025-10-20T01:03:32.537776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2025-10-20T01:03:32.537776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2025-10-20T01:03:32.537776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2025-10-20T01:03:32.538776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2025-10-20T01:03:32.538776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2025-10-20T01:03:32.538776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2025-10-20T01:03:32.538776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2025-10-20T01:03:32.538776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2025-10-20T01:03:32.539774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2025-10-20T01:03:32.539774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2025-10-20T01:03:32.539774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2025-10-20T01:03:32.539774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2025-10-20T01:03:32.539774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2025-10-20T01:03:32.540780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2025-10-20T01:03:32.540780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2025-10-20T01:03:32.540780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2025-10-20T01:03:32.540780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2025-10-20T01:03:32.540780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2025-10-20T01:03:32.540780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2025-10-20T01:03:32.540780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2025-10-20T01:03:32.540780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2025-10-20T01:03:32.540780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2025-10-20T01:03:32.541775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2025-10-20T01:03:32.541775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2025-10-20T01:03:32.541775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2025-10-20T01:03:32.541775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2025-10-20T01:03:32.541775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2025-10-20T01:03:32.541775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2025-10-20T01:03:32.541775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2025-10-20T01:03:32.541775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2025-10-20T01:03:32.541775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2025-10-20T01:03:32.542774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2025-10-20T01:03:32.542774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2025-10-20T01:03:32.542774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2025-10-20T01:03:32.542774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2025-10-20T01:03:32.542774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2025-10-20T01:03:32.542774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2025-10-20T01:03:32.542774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2025-10-20T01:03:32.543775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2025-10-20T01:03:32.543775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2025-10-20T01:03:32.543775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2025-10-20T01:03:32.543775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2025-10-20T01:03:32.543775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2025-10-20T01:03:32.543775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2025-10-20T01:03:32.543775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2025-10-20T01:03:32.543775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2025-10-20T01:03:32.543775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2025-10-20T01:03:32.543775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2025-10-20T01:03:32.544774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2025-10-20T01:03:32.544774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2025-10-20T01:03:32.544774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2025-10-20T01:03:32.544774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2025-10-20T01:03:32.544774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2025-10-20T01:03:32.544774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2025-10-20T01:03:32.544774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2025-10-20T01:03:32.544774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2025-10-20T01:03:32.544774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2025-10-20T01:03:32.544774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2025-10-20T01:03:32.545774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2025-10-20T01:03:32.545774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2025-10-20T01:03:32.545774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2025-10-20T01:03:32.545774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2025-10-20T01:03:32.545774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2025-10-20T01:03:32.545774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2025-10-20T01:03:32.545774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2025-10-20T01:03:32.545774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2025-10-20T01:03:32.545774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2025-10-20T01:03:32.546775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2025-10-20T01:03:32.546775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2025-10-20T01:03:32.546775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2025-10-20T01:03:32.546775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2025-10-20T01:03:32.546775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2025-10-20T01:03:32.546775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2025-10-20T01:03:32.546775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2025-10-20T01:03:32.546775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2025-10-20T01:03:32.546775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2025-10-20T01:03:32.546775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2025-10-20T01:03:32.547775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2025-10-20T01:03:32.547775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2025-10-20T01:03:32.547775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2025-10-20T01:03:32.547775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2025-10-20T01:03:32.547775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2025-10-20T01:03:32.547775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2025-10-20T01:03:32.547775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2025-10-20T01:03:32.547775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2025-10-20T01:03:32.548777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2025-10-20T01:03:32.548777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2025-10-20T01:03:32.548777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2025-10-20T01:03:32.548777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2025-10-20T01:03:32.548777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2025-10-20T01:03:32.548777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2025-10-20T01:03:32.550211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2025-10-20T01:03:32.550211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2025-10-20T01:03:32.550211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2025-10-20T01:03:32.550211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2025-10-20T01:03:32.550211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2025-10-20T01:03:32.550211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2025-10-20T01:03:32.551206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2025-10-20T01:03:32.551206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2025-10-20T01:03:32.552208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2025-10-20T01:03:32.552208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2025-10-20T01:03:32.552208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2025-10-20T01:03:32.552208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2025-10-20T01:03:32.552208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2025-10-20T01:03:32.553220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2025-10-20T01:03:32.553220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2025-10-20T01:03:32.553220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2025-10-20T01:03:32.553220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2025-10-20T01:03:32.553220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2025-10-20T01:03:32.553220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2025-10-20T01:03:32.553220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2025-10-20T01:03:32.553220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2025-10-20T01:03:32.553220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2025-10-20T01:03:32.554215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2025-10-20T01:03:32.554215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2025-10-20T01:03:32.554215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2025-10-20T01:03:32.554215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2025-10-20T01:03:32.554215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2025-10-20T01:03:32.554215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2025-10-20T01:03:32.554215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2025-10-20T01:03:32.554215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2025-10-20T01:03:32.554215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2025-10-20T01:03:32.555215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2025-10-20T01:03:32.555215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2025-10-20T01:03:32.555215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2025-10-20T01:03:32.555215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2025-10-20T01:03:32.555215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2025-10-20T01:03:32.555215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2025-10-20T01:03:32.555215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2025-10-20T01:03:32.555215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2025-10-20T01:03:32.555215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2025-10-20T01:03:32.555215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2025-10-20T01:03:32.556215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2025-10-20T01:03:32.556215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2025-10-20T01:03:32.556215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2025-10-20T01:03:32.556215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2025-10-20T01:03:32.556215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2025-10-20T01:03:32.556215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2025-10-20T01:03:32.556215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2025-10-20T01:03:32.556215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2025-10-20T01:03:32.556215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2025-10-20T01:03:32.557215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2025-10-20T01:03:32.557215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2025-10-20T01:03:32.557215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2025-10-20T01:03:32.557215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2025-10-20T01:03:32.557215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2025-10-20T01:03:32.557215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2025-10-20T01:03:32.557215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2025-10-20T01:03:32.557215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2025-10-20T01:03:32.557215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2025-10-20T01:03:32.558217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2025-10-20T01:03:32.558217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2025-10-20T01:03:32.558217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2025-10-20T01:03:32.558217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2025-10-20T01:03:32.558217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2025-10-20T01:03:32.558217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2025-10-20T01:03:32.558217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2025-10-20T01:03:32.558217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2025-10-20T01:03:32.559215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2025-10-20T01:03:32.559215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2025-10-20T01:03:32.559215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2025-10-20T01:03:32.559215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2025-10-20T01:03:32.559215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2025-10-20T01:03:32.559215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2025-10-20T01:03:32.560205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2025-10-20T01:03:32.560205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2025-10-20T01:03:32.560205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2025-10-20T01:03:32.560205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2025-10-20T01:03:32.560205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2025-10-20T01:03:32.560205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2025-10-20T01:03:32.560205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2025-10-20T01:03:32.560205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2025-10-20T01:03:32.560205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2025-10-20T01:03:32.561206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2025-10-20T01:03:32.561206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2025-10-20T01:03:32.561206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2025-10-20T01:03:32.561206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2025-10-20T01:03:32.561206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2025-10-20T01:03:32.561206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2025-10-20T01:03:32.561206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2025-10-20T01:03:32.561206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2025-10-20T01:03:32.561206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2025-10-20T01:03:32.561206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2025-10-20T01:03:32.562205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2025-10-20T01:03:32.562205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2025-10-20T01:03:32.562205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2025-10-20T01:03:32.562205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2025-10-20T01:03:32.562205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2025-10-20T01:03:32.562205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2025-10-20T01:03:32.562205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2025-10-20T01:03:32.562205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2025-10-20T01:03:32.562205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2025-10-20T01:03:32.563205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2025-10-20T01:03:32.563205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2025-10-20T01:03:32.563205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2025-10-20T01:03:32.563205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2025-10-20T01:03:32.563205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2025-10-20T01:03:32.563205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2025-10-20T01:03:32.563205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2025-10-20T01:03:32.563205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2025-10-20T01:03:32.563205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2025-10-20T01:03:32.563205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2025-10-20T01:03:32.564205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2025-10-20T01:03:32.564205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2025-10-20T01:03:32.564205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2025-10-20T01:03:32.564205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2025-10-20T01:03:32.565210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2025-10-20T01:03:32.565210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2025-10-20T01:03:32.565210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2025-10-20T01:03:32.565210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2025-10-20T01:03:32.565210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2025-10-20T01:03:32.566208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2025-10-20T01:03:32.566208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2025-10-20T01:03:32.566802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2025-10-20T01:03:32.566802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2025-10-20T01:03:32.567321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2025-10-20T01:03:32.567359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2025-10-20T01:03:32.568888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2025-10-20T01:03:32.568888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2025-10-20T01:03:32.569889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2025-10-20T01:03:32.569889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2025-10-20T01:03:32.569889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2025-10-20T01:03:32.569889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2025-10-20T01:03:32.570891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2025-10-20T01:03:32.570891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2025-10-20T01:03:32.570891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2025-10-20T01:03:32.570891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2025-10-20T01:03:32.570891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2025-10-20T01:03:32.570891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2025-10-20T01:03:32.570891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2025-10-20T01:03:32.570891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2025-10-20T01:03:32.570891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2025-10-20T01:03:32.571890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2025-10-20T01:03:32.571890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2025-10-20T01:03:32.571890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2025-10-20T01:03:32.571890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2025-10-20T01:03:32.571890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2025-10-20T01:03:32.571890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2025-10-20T01:03:32.571890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2025-10-20T01:03:32.571890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2025-10-20T01:03:32.571890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2025-10-20T01:03:32.572884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2025-10-20T01:03:32.572884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2025-10-20T01:03:32.572884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2025-10-20T01:03:32.572884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2025-10-20T01:03:32.572884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2025-10-20T01:03:32.573885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2025-10-20T01:03:32.573885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2025-10-20T01:03:32.573885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2025-10-20T01:03:32.573885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2025-10-20T01:03:32.573885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2025-10-20T01:03:32.573885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2025-10-20T01:03:32.573885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2025-10-20T01:03:32.573885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2025-10-20T01:03:32.573885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2025-10-20T01:03:32.574882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2025-10-20T01:03:32.574882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2025-10-20T01:03:32.574882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2025-10-20T01:03:32.574882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2025-10-20T01:03:32.574882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2025-10-20T01:03:32.574882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2025-10-20T01:03:32.574882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2025-10-20T01:03:32.574882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2025-10-20T01:03:32.574882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2025-10-20T01:03:32.574882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2025-10-20T01:03:32.575882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2025-10-20T01:03:32.575882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2025-10-20T01:03:32.577888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2025-10-20T01:03:32.577888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2025-10-20T01:03:32.577888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2025-10-20T01:03:32.577888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2025-10-20T01:03:32.577888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2025-10-20T01:03:32.578883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2025-10-20T01:03:32.578883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2025-10-20T01:03:32.578883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2025-10-20T01:03:32.578883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2025-10-20T01:03:32.578883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2025-10-20T01:03:32.578883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2025-10-20T01:03:32.578883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2025-10-20T01:03:32.578883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2025-10-20T01:03:32.578883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2025-10-20T01:03:32.578883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2025-10-20T01:03:32.579882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2025-10-20T01:03:32.579882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2025-10-20T01:03:32.579882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2025-10-20T01:03:32.579882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2025-10-20T01:03:32.579882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2025-10-20T01:03:32.580883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2025-10-20T01:03:32.580883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2025-10-20T01:03:32.580883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2025-10-20T01:03:32.580883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2025-10-20T01:03:32.580883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2025-10-20T01:03:32.580883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2025-10-20T01:03:32.580883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2025-10-20T01:03:32.580883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2025-10-20T01:03:32.580883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2025-10-20T01:03:32.580883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2025-10-20T01:03:32.581882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2025-10-20T01:03:32.581882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2025-10-20T01:03:32.581882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2025-10-20T01:03:32.581882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2025-10-20T01:03:32.581882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2025-10-20T01:03:32.581882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2025-10-20T01:03:32.581882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2025-10-20T01:03:32.581882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2025-10-20T01:03:32.581882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2025-10-20T01:03:32.582882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2025-10-20T01:03:32.582882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2025-10-20T01:03:32.582882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2025-10-20T01:03:32.582882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2025-10-20T01:03:32.582882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2025-10-20T01:03:32.582882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2025-10-20T01:03:32.582882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2025-10-20T01:03:32.582882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2025-10-20T01:03:32.582882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2025-10-20T01:03:32.582882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2025-10-20T01:03:32.583882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2025-10-20T01:03:32.583882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2025-10-20T01:03:32.583882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2025-10-20T01:03:32.583882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2025-10-20T01:03:32.583882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2025-10-20T01:03:32.584885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2025-10-20T01:03:32.585895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2025-10-20T01:03:32.585895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2025-10-20T01:03:32.585895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2025-10-20T01:03:32.585895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2025-10-20T01:03:32.585895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2025-10-20T01:03:32.585895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2025-10-20T01:03:32.586959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2025-10-20T01:03:32.586959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2025-10-20T01:03:32.586959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2025-10-20T01:03:32.586959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2025-10-20T01:03:32.586959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2025-10-20T01:03:32.586959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2025-10-20T01:03:32.587942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2025-10-20T01:03:32.587942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2025-10-20T01:03:32.587942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2025-10-20T01:03:32.587942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2025-10-20T01:03:32.587942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2025-10-20T01:03:32.587942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2025-10-20T01:03:32.587942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2025-10-20T01:03:32.587942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2025-10-20T01:03:32.587942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2025-10-20T01:03:32.587942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2025-10-20T01:03:32.588941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2025-10-20T01:03:32.588941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2025-10-20T01:03:32.588941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2025-10-20T01:03:32.588941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2025-10-20T01:03:32.588941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2025-10-20T01:03:32.588941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2025-10-20T01:03:32.588941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2025-10-20T01:03:32.588941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2025-10-20T01:03:32.589941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2025-10-20T01:03:32.589941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2025-10-20T01:03:32.589941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2025-10-20T01:03:32.589941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2025-10-20T01:03:32.589941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2025-10-20T01:03:32.589941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2025-10-20T01:03:32.590936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2025-10-20T01:03:32.590936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2025-10-20T01:03:32.590936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2025-10-20T01:03:32.590936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2025-10-20T01:03:32.590936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2025-10-20T01:03:32.590936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2025-10-20T01:03:32.590936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2025-10-20T01:03:32.590936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2025-10-20T01:03:32.590936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2025-10-20T01:03:32.591935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2025-10-20T01:03:32.591935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2025-10-20T01:03:32.591935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2025-10-20T01:03:32.591935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2025-10-20T01:03:32.591935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2025-10-20T01:03:32.591935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2025-10-20T01:03:32.591935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2025-10-20T01:03:32.591935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2025-10-20T01:03:32.592935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2025-10-20T01:03:32.592935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2025-10-20T01:03:32.592935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2025-10-20T01:03:32.592935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2025-10-20T01:03:32.592935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2025-10-20T01:03:32.592935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2025-10-20T01:03:32.592935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2025-10-20T01:03:32.592935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2025-10-20T01:03:32.592935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2025-10-20T01:03:32.592935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2025-10-20T01:03:32.593935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2025-10-20T01:03:32.593935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2025-10-20T01:03:32.593935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2025-10-20T01:03:32.593935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2025-10-20T01:03:32.593935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2025-10-20T01:03:32.593935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2025-10-20T01:03:32.593935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2025-10-20T01:03:32.593935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2025-10-20T01:03:32.594935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2025-10-20T01:03:32.594935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2025-10-20T01:03:32.594935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2025-10-20T01:03:32.594935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2025-10-20T01:03:32.594935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2025-10-20T01:03:32.594935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2025-10-20T01:03:32.594935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2025-10-20T01:03:32.594935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2025-10-20T01:03:32.594935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2025-10-20T01:03:32.594935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2025-10-20T01:03:32.595993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2025-10-20T01:03:32.595993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2025-10-20T01:03:32.595993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2025-10-20T01:03:32.595993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2025-10-20T01:03:32.596515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2025-10-20T01:03:32.596515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2025-10-20T01:03:32.596515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2025-10-20T01:03:32.596515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2025-10-20T01:03:32.596515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2025-10-20T01:03:32.596515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2025-10-20T01:03:32.596515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2025-10-20T01:03:32.596515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2025-10-20T01:03:32.596515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2025-10-20T01:03:32.596515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2025-10-20T01:03:32.597513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2025-10-20T01:03:32.597513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2025-10-20T01:03:32.597513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2025-10-20T01:03:32.597513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2025-10-20T01:03:32.597513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2025-10-20T01:03:32.597513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2025-10-20T01:03:32.597513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2025-10-20T01:03:32.597513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2025-10-20T01:03:32.597513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2025-10-20T01:03:32.598513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2025-10-20T01:03:32.598513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2025-10-20T01:03:32.598513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2025-10-20T01:03:32.598513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2025-10-20T01:03:32.598513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2025-10-20T01:03:32.598513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2025-10-20T01:03:32.598513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2025-10-20T01:03:32.598513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2025-10-20T01:03:32.598513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2025-10-20T01:03:32.599513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2025-10-20T01:03:32.599513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2025-10-20T01:03:32.599513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2025-10-20T01:03:32.599513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2025-10-20T01:03:32.599513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2025-10-20T01:03:32.599513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2025-10-20T01:03:32.599513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2025-10-20T01:03:32.600526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2025-10-20T01:03:32.600526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2025-10-20T01:03:32.600526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2025-10-20T01:03:32.600526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2025-10-20T01:03:32.600526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2025-10-20T01:03:32.601516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2025-10-20T01:03:32.601516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2025-10-20T01:03:32.602523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2025-10-20T01:03:32.602523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2025-10-20T01:03:32.602523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2025-10-20T01:03:32.602523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2025-10-20T01:03:32.602523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2025-10-20T01:03:32.602523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2025-10-20T01:03:32.603521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2025-10-20T01:03:32.603521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2025-10-20T01:03:32.603521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2025-10-20T01:03:32.603521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2025-10-20T01:03:32.603521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2025-10-20T01:03:32.603521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2025-10-20T01:03:32.603521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2025-10-20T01:03:32.603521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2025-10-20T01:03:32.604520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2025-10-20T01:03:32.604520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2025-10-20T01:03:32.604520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2025-10-20T01:03:32.604520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2025-10-20T01:03:32.604520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2025-10-20T01:03:32.604520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2025-10-20T01:03:32.604520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2025-10-20T01:03:32.604520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2025-10-20T01:03:32.604520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2025-10-20T01:03:32.605514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2025-10-20T01:03:32.605514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2025-10-20T01:03:32.605514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2025-10-20T01:03:32.605514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2025-10-20T01:03:32.605514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2025-10-20T01:03:32.605514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2025-10-20T01:03:32.605514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2025-10-20T01:03:32.606516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2025-10-20T01:03:32.606516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2025-10-20T01:03:32.606516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2025-10-20T01:03:32.606516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2025-10-20T01:03:32.606516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2025-10-20T01:03:32.606516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2025-10-20T01:03:32.606516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2025-10-20T01:03:32.607528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2025-10-20T01:03:32.607528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2025-10-20T01:03:32.607528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2025-10-20T01:03:32.607528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2025-10-20T01:03:32.607528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2025-10-20T01:03:32.607528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2025-10-20T01:03:32.607528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2025-10-20T01:03:32.607528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2025-10-20T01:03:32.608526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2025-10-20T01:03:32.608526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2025-10-20T01:03:32.608526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2025-10-20T01:03:32.608526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2025-10-20T01:03:32.608526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2025-10-20T01:03:32.608526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2025-10-20T01:03:32.608526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2025-10-20T01:03:32.608526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2025-10-20T01:03:32.609523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2025-10-20T01:03:32.609523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2025-10-20T01:03:32.609523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2025-10-20T01:03:32.609523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2025-10-20T01:03:32.609523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2025-10-20T01:03:32.609523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2025-10-20T01:03:32.610514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2025-10-20T01:03:32.610514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2025-10-20T01:03:32.610514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2025-10-20T01:03:32.610514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2025-10-20T01:03:32.610514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2025-10-20T01:03:32.610514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2025-10-20T01:03:32.610514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2025-10-20T01:03:32.610514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2025-10-20T01:03:32.611513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2025-10-20T01:03:32.611513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2025-10-20T01:03:32.611513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2025-10-20T01:03:32.611513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2025-10-20T01:03:32.611513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2025-10-20T01:03:32.611513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2025-10-20T01:03:32.611513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2025-10-20T01:03:32.611513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2025-10-20T01:03:32.611513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2025-10-20T01:03:32.612514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2025-10-20T01:03:32.612514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2025-10-20T01:03:32.612514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2025-10-20T01:03:32.612514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2025-10-20T01:03:32.612514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2025-10-20T01:03:32.612514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2025-10-20T01:03:32.612514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2025-10-20T01:03:32.612514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2025-10-20T01:03:32.612514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2025-10-20T01:03:32.613513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2025-10-20T01:03:32.613513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2025-10-20T01:03:32.613513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2025-10-20T01:03:32.613513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2025-10-20T01:03:32.613513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2025-10-20T01:03:32.613513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2025-10-20T01:03:32.613513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2025-10-20T01:03:32.613513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2025-10-20T01:03:32.613513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2025-10-20T01:03:32.613513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2025-10-20T01:03:32.614513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2025-10-20T01:03:32.614513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2025-10-20T01:03:32.614513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2025-10-20T01:03:32.614513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2025-10-20T01:03:32.614513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2025-10-20T01:03:32.614513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2025-10-20T01:03:32.614513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2025-10-20T01:03:32.614513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2025-10-20T01:03:32.614513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2025-10-20T01:03:32.615513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2025-10-20T01:03:32.615513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2025-10-20T01:03:32.615513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2025-10-20T01:03:32.615513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2025-10-20T01:03:32.615513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2025-10-20T01:03:32.615513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2025-10-20T01:03:32.615513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2025-10-20T01:03:32.615513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2025-10-20T01:03:32.615513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2025-10-20T01:03:32.615513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2025-10-20T01:03:32.616513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2025-10-20T01:03:32.616513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2025-10-20T01:03:32.616513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2025-10-20T01:03:32.616513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2025-10-20T01:03:32.616513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2025-10-20T01:03:32.616513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2025-10-20T01:03:32.616513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2025-10-20T01:03:32.616513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2025-10-20T01:03:32.616513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2025-10-20T01:03:32.617513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2025-10-20T01:03:32.617513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2025-10-20T01:03:32.617513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2025-10-20T01:03:32.617513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2025-10-20T01:03:32.618518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2025-10-20T01:03:32.619530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2025-10-20T01:03:32.619530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2025-10-20T01:03:32.619530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2025-10-20T01:03:32.620527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2025-10-20T01:03:32.620527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2025-10-20T01:03:32.620527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2025-10-20T01:03:32.620527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2025-10-20T01:03:32.620527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2025-10-20T01:03:32.620527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2025-10-20T01:03:32.621516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2025-10-20T01:03:32.621516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2025-10-20T01:03:32.621516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2025-10-20T01:03:32.621516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2025-10-20T01:03:32.621516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2025-10-20T01:03:32.621516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2025-10-20T01:03:32.621516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2025-10-20T01:03:32.621516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2025-10-20T01:03:32.621516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2025-10-20T01:03:32.622513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2025-10-20T01:03:32.622513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2025-10-20T01:03:32.622513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2025-10-20T01:03:32.622513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2025-10-20T01:03:32.622513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2025-10-20T01:03:32.622513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2025-10-20T01:03:32.622513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2025-10-20T01:03:32.622513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2025-10-20T01:03:32.622513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2025-10-20T01:03:32.623513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2025-10-20T01:03:32.623513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2025-10-20T01:03:32.623513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2025-10-20T01:03:32.623513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2025-10-20T01:03:32.623513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2025-10-20T01:03:32.623513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2025-10-20T01:03:32.623513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2025-10-20T01:03:32.623513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2025-10-20T01:03:32.623513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2025-10-20T01:03:32.623513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2025-10-20T01:03:32.624513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2025-10-20T01:03:32.624513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2025-10-20T01:03:32.624513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2025-10-20T01:03:32.624513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2025-10-20T01:03:32.624513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2025-10-20T01:03:32.624513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2025-10-20T01:03:32.624513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2025-10-20T01:03:32.624513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2025-10-20T01:03:32.625513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2025-10-20T01:03:32.625513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2025-10-20T01:03:32.625513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2025-10-20T01:03:32.625513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2025-10-20T01:03:32.625513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2025-10-20T01:03:32.625513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2025-10-20T01:03:32.625513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2025-10-20T01:03:32.625513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2025-10-20T01:03:32.625513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2025-10-20T01:03:32.625513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2025-10-20T01:03:32.626513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2025-10-20T01:03:32.626513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2025-10-20T01:03:32.626513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2025-10-20T01:03:32.626513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2025-10-20T01:03:32.626513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2025-10-20T01:03:32.626513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2025-10-20T01:03:32.626513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2025-10-20T01:03:32.626513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2025-10-20T01:03:32.626513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2025-10-20T01:03:32.626513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2025-10-20T01:03:32.627513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2025-10-20T01:03:32.627513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2025-10-20T01:03:32.627513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2025-10-20T01:03:32.627513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2025-10-20T01:03:32.627513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2025-10-20T01:03:32.627513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2025-10-20T01:03:32.628525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2025-10-20T01:03:32.628525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2025-10-20T01:03:32.628525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2025-10-20T01:03:32.628525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2025-10-20T01:03:32.628525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2025-10-20T01:03:32.628525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2025-10-20T01:03:32.628525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2025-10-20T01:03:32.628525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2025-10-20T01:03:32.629525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2025-10-20T01:03:32.629525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2025-10-20T01:03:32.629525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2025-10-20T01:03:32.629525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2025-10-20T01:03:32.629525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2025-10-20T01:03:32.629525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2025-10-20T01:03:32.629525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2025-10-20T01:03:32.629525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2025-10-20T01:03:32.630513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2025-10-20T01:03:32.630513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2025-10-20T01:03:32.630513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2025-10-20T01:03:32.630513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2025-10-20T01:03:32.630513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2025-10-20T01:03:32.630513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2025-10-20T01:03:32.630513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2025-10-20T01:03:32.630513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2025-10-20T01:03:32.630513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2025-10-20T01:03:32.631513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2025-10-20T01:03:32.631513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2025-10-20T01:03:32.631513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2025-10-20T01:03:32.631513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2025-10-20T01:03:32.631513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2025-10-20T01:03:32.631513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2025-10-20T01:03:32.631513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2025-10-20T01:03:32.631513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2025-10-20T01:03:32.631513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2025-10-20T01:03:32.632513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2025-10-20T01:03:32.632513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2025-10-20T01:03:32.632513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2025-10-20T01:03:32.632513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2025-10-20T01:03:32.632513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2025-10-20T01:03:32.632513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2025-10-20T01:03:32.632513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2025-10-20T01:03:32.632513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2025-10-20T01:03:32.632513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2025-10-20T01:03:32.632513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2025-10-20T01:03:32.633513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2025-10-20T01:03:32.633513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2025-10-20T01:03:32.633513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2025-10-20T01:03:32.633513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2025-10-20T01:03:32.633513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2025-10-20T01:03:32.633513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2025-10-20T01:03:32.633513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2025-10-20T01:03:32.633513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2025-10-20T01:03:32.634515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2025-10-20T01:03:32.635530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2025-10-20T01:03:32.635530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2025-10-20T01:03:32.635530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2025-10-20T01:03:32.636515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2025-10-20T01:03:32.636515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2025-10-20T01:03:32.636515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2025-10-20T01:03:32.636515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2025-10-20T01:03:32.636515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2025-10-20T01:03:32.636515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2025-10-20T01:03:32.636515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2025-10-20T01:03:32.636515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2025-10-20T01:03:32.637513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2025-10-20T01:03:32.637513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2025-10-20T01:03:32.637513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2025-10-20T01:03:32.637513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2025-10-20T01:03:32.637513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2025-10-20T01:03:32.637513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2025-10-20T01:03:32.637513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2025-10-20T01:03:32.637513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2025-10-20T01:03:32.637513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2025-10-20T01:03:32.637513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2025-10-20T01:03:32.638510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2025-10-20T01:03:32.638510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2025-10-20T01:03:32.638510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2025-10-20T01:03:32.638510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2025-10-20T01:03:32.638510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2025-10-20T01:03:32.638510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2025-10-20T01:03:32.638510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2025-10-20T01:03:32.638510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2025-10-20T01:03:32.638510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2025-10-20T01:03:32.638510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2025-10-20T01:03:32.639513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2025-10-20T01:03:32.639513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2025-10-20T01:03:32.639513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2025-10-20T01:03:32.639513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2025-10-20T01:03:32.639513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2025-10-20T01:03:32.639513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2025-10-20T01:03:32.639513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2025-10-20T01:03:32.640513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2025-10-20T01:03:32.640513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2025-10-20T01:03:32.640513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2025-10-20T01:03:32.640513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2025-10-20T01:03:32.640513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2025-10-20T01:03:32.640513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2025-10-20T01:03:32.640513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2025-10-20T01:03:32.640513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2025-10-20T01:03:32.640513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2025-10-20T01:03:32.641510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2025-10-20T01:03:32.641510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2025-10-20T01:03:32.641510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2025-10-20T01:03:32.641510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2025-10-20T01:03:32.641510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2025-10-20T01:03:32.641510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2025-10-20T01:03:32.641510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2025-10-20T01:03:32.641510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2025-10-20T01:03:32.641510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2025-10-20T01:03:32.641510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2025-10-20T01:03:32.642554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2025-10-20T01:03:32.642554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2025-10-20T01:03:32.642554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2025-10-20T01:03:32.642554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2025-10-20T01:03:32.643073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2025-10-20T01:03:32.643073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2025-10-20T01:03:32.643073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2025-10-20T01:03:32.643073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2025-10-20T01:03:32.643073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2025-10-20T01:03:32.643073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2025-10-20T01:03:32.643073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2025-10-20T01:03:32.643073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2025-10-20T01:03:32.643073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2025-10-20T01:03:32.643073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2025-10-20T01:03:32.644072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2025-10-20T01:03:32.644072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2025-10-20T01:03:32.644072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2025-10-20T01:03:32.644072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2025-10-20T01:03:32.644072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2025-10-20T01:03:32.644072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2025-10-20T01:03:32.644072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2025-10-20T01:03:32.644072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2025-10-20T01:03:32.644072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2025-10-20T01:03:32.645070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2025-10-20T01:03:32.645070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2025-10-20T01:03:32.645070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2025-10-20T01:03:32.645070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2025-10-20T01:03:32.645070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2025-10-20T01:03:32.645070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2025-10-20T01:03:32.645070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2025-10-20T01:03:32.645070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2025-10-20T01:03:32.645070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2025-10-20T01:03:32.645070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2025-10-20T01:03:32.646075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2025-10-20T01:03:32.646075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2025-10-20T01:03:32.646075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2025-10-20T01:03:32.646075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2025-10-20T01:03:32.646075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2025-10-20T01:03:32.646075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2025-10-20T01:03:32.646075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2025-10-20T01:03:32.646075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2025-10-20T01:03:32.646075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2025-10-20T01:03:32.647073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2025-10-20T01:03:32.647073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2025-10-20T01:03:32.647073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2025-10-20T01:03:32.647073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2025-10-20T01:03:32.647073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2025-10-20T01:03:32.647073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2025-10-20T01:03:32.647073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2025-10-20T01:03:32.647073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2025-10-20T01:03:32.647073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2025-10-20T01:03:32.648073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2025-10-20T01:03:32.648073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2025-10-20T01:03:32.648073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2025-10-20T01:03:32.648073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2025-10-20T01:03:32.648073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2025-10-20T01:03:32.648073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2025-10-20T01:03:32.648073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2025-10-20T01:03:32.648073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2025-10-20T01:03:32.648073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2025-10-20T01:03:32.649073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2025-10-20T01:03:32.649073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2025-10-20T01:03:32.649073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2025-10-20T01:03:32.649073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2025-10-20T01:03:32.649073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2025-10-20T01:03:32.649073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2025-10-20T01:03:32.649073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2025-10-20T01:03:32.649073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2025-10-20T01:03:32.649073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2025-10-20T01:03:32.650070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2025-10-20T01:03:32.650070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2025-10-20T01:03:32.650070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2025-10-20T01:03:32.650070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2025-10-20T01:03:32.650070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2025-10-20T01:03:32.650070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2025-10-20T01:03:32.650070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2025-10-20T01:03:32.650070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2025-10-20T01:03:32.651077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2025-10-20T01:03:32.651077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2025-10-20T01:03:32.652088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2025-10-20T01:03:32.652088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2025-10-20T01:03:32.652088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2025-10-20T01:03:32.653074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2025-10-20T01:03:32.653074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2025-10-20T01:03:32.653074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2025-10-20T01:03:32.653074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2025-10-20T01:03:32.653074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2025-10-20T01:03:32.653074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2025-10-20T01:03:32.653074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2025-10-20T01:03:32.653074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2025-10-20T01:03:32.653074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2025-10-20T01:03:32.654070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2025-10-20T01:03:32.654070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2025-10-20T01:03:32.654070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2025-10-20T01:03:32.654070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2025-10-20T01:03:32.654070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2025-10-20T01:03:32.654070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2025-10-20T01:03:32.654070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2025-10-20T01:03:32.654070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2025-10-20T01:03:32.655070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2025-10-20T01:03:32.655070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2025-10-20T01:03:32.655070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2025-10-20T01:03:32.655070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2025-10-20T01:03:32.655070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2025-10-20T01:03:32.655070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2025-10-20T01:03:32.655070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2025-10-20T01:03:32.655070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2025-10-20T01:03:32.656070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2025-10-20T01:03:32.656070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2025-10-20T01:03:32.656070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2025-10-20T01:03:32.656070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2025-10-20T01:03:32.656070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2025-10-20T01:03:32.656070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2025-10-20T01:03:32.656070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2025-10-20T01:03:32.656070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2025-10-20T01:03:32.656070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2025-10-20T01:03:32.657070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2025-10-20T01:03:32.657070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2025-10-20T01:03:32.657070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2025-10-20T01:03:32.657070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2025-10-20T01:03:32.657070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2025-10-20T01:03:32.657070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2025-10-20T01:03:32.657070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2025-10-20T01:03:32.657070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2025-10-20T01:03:32.658070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2025-10-20T01:03:32.658070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2025-10-20T01:03:32.658070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2025-10-20T01:03:32.658070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2025-10-20T01:03:32.658070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2025-10-20T01:03:32.659074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2025-10-20T01:03:32.659074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2025-10-20T01:03:32.659074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2025-10-20T01:03:32.659074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2025-10-20T01:03:32.659074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2025-10-20T01:03:32.660071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2025-10-20T01:03:32.660071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2025-10-20T01:03:32.660803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2025-10-20T01:03:32.660803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2025-10-20T01:03:32.661429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2025-10-20T01:03:32.661429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2025-10-20T01:03:32.661983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2025-10-20T01:03:32.661983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2025-10-20T01:03:32.662502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2025-10-20T01:03:32.662502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2025-10-20T01:03:32.662502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2025-10-20T01:03:32.662502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2025-10-20T01:03:32.662502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2025-10-20T01:03:32.662502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2025-10-20T01:03:32.663502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2025-10-20T01:03:32.663502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2025-10-20T01:03:32.663502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2025-10-20T01:03:32.663502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2025-10-20T01:03:32.663502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2025-10-20T01:03:32.663502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2025-10-20T01:03:32.663502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2025-10-20T01:03:32.663502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2025-10-20T01:03:32.663502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2025-10-20T01:03:32.663502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2025-10-20T01:03:32.664499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2025-10-20T01:03:32.664499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2025-10-20T01:03:32.664499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2025-10-20T01:03:32.664499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2025-10-20T01:03:32.664499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2025-10-20T01:03:32.664499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2025-10-20T01:03:32.664499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2025-10-20T01:03:32.664499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2025-10-20T01:03:32.664499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2025-10-20T01:03:32.664499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2025-10-20T01:03:32.665499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2025-10-20T01:03:32.665499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2025-10-20T01:03:32.665499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2025-10-20T01:03:32.665499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2025-10-20T01:03:32.665499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2025-10-20T01:03:32.665499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2025-10-20T01:03:32.665499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2025-10-20T01:03:32.665499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2025-10-20T01:03:32.665499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2025-10-20T01:03:32.666499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2025-10-20T01:03:32.666499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2025-10-20T01:03:32.666499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2025-10-20T01:03:32.666499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2025-10-20T01:03:32.666499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2025-10-20T01:03:32.666499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2025-10-20T01:03:32.666499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2025-10-20T01:03:32.666499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2025-10-20T01:03:32.666499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2025-10-20T01:03:32.666499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2025-10-20T01:03:32.667499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2025-10-20T01:03:32.667499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2025-10-20T01:03:32.667499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2025-10-20T01:03:32.668509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2025-10-20T01:03:32.668509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2025-10-20T01:03:32.669516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2025-10-20T01:03:32.669516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2025-10-20T01:03:32.670504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2025-10-20T01:03:32.670504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2025-10-20T01:03:32.670504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2025-10-20T01:03:32.670504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2025-10-20T01:03:32.670504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2025-10-20T01:03:32.670504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2025-10-20T01:03:32.671507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2025-10-20T01:03:32.671507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2025-10-20T01:03:32.671507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2025-10-20T01:03:32.671507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2025-10-20T01:03:32.672506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2025-10-20T01:03:32.672506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2025-10-20T01:03:32.672506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2025-10-20T01:03:32.672506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2025-10-20T01:03:32.672506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2025-10-20T01:03:32.673504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2025-10-20T01:03:32.673504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2025-10-20T01:03:32.673504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2025-10-20T01:03:32.673504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2025-10-20T01:03:32.673504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2025-10-20T01:03:32.674505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2025-10-20T01:03:32.674505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2025-10-20T01:03:32.674505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2025-10-20T01:03:32.675864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2025-10-20T01:03:32.675864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2025-10-20T01:03:32.676437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2025-10-20T01:03:32.676437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2025-10-20T01:03:32.676958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2025-10-20T01:03:32.676958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2025-10-20T01:03:32.676958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2025-10-20T01:03:32.676958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2025-10-20T01:03:32.676958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2025-10-20T01:03:32.676958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2025-10-20T01:03:32.677957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2025-10-20T01:03:32.677957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2025-10-20T01:03:32.677957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2025-10-20T01:03:32.677957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2025-10-20T01:03:32.677957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2025-10-20T01:03:32.677957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2025-10-20T01:03:32.677957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2025-10-20T01:03:32.677957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2025-10-20T01:03:32.677957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2025-10-20T01:03:32.678956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2025-10-20T01:03:32.678956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2025-10-20T01:03:32.678956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2025-10-20T01:03:32.678956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2025-10-20T01:03:32.678956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2025-10-20T01:03:32.678956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2025-10-20T01:03:32.678956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2025-10-20T01:03:32.678956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2025-10-20T01:03:32.678956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2025-10-20T01:03:32.678956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2025-10-20T01:03:32.679954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2025-10-20T01:03:32.679954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2025-10-20T01:03:32.679954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2025-10-20T01:03:32.679954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2025-10-20T01:03:32.679954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2025-10-20T01:03:32.679954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2025-10-20T01:03:32.680958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2025-10-20T01:03:32.680958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2025-10-20T01:03:32.680958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2025-10-20T01:03:32.680958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2025-10-20T01:03:32.680958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2025-10-20T01:03:32.680958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2025-10-20T01:03:32.680958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2025-10-20T01:03:32.680958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2025-10-20T01:03:32.680958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2025-10-20T01:03:32.680958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2025-10-20T01:03:32.681957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2025-10-20T01:03:32.681957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2025-10-20T01:03:32.681957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2025-10-20T01:03:32.681957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2025-10-20T01:03:32.681957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2025-10-20T01:03:32.681957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2025-10-20T01:03:32.681957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2025-10-20T01:03:32.681957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2025-10-20T01:03:32.681957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2025-10-20T01:03:32.682957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2025-10-20T01:03:32.682957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2025-10-20T01:03:32.682957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2025-10-20T01:03:32.682957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2025-10-20T01:03:32.682957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2025-10-20T01:03:32.682957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2025-10-20T01:03:32.682957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2025-10-20T01:03:32.682957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2025-10-20T01:03:32.682957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2025-10-20T01:03:32.682957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2025-10-20T01:03:32.683957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2025-10-20T01:03:32.683957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2025-10-20T01:03:32.683957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2025-10-20T01:03:32.683957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2025-10-20T01:03:32.683957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2025-10-20T01:03:32.684961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2025-10-20T01:03:32.684961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2025-10-20T01:03:32.685964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2025-10-20T01:03:32.685964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2025-10-20T01:03:32.685964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2025-10-20T01:03:32.685964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2025-10-20T01:03:32.685964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2025-10-20T01:03:32.686978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2025-10-20T01:03:32.686978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2025-10-20T01:03:32.686978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2025-10-20T01:03:32.686978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2025-10-20T01:03:32.686978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2025-10-20T01:03:32.686978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2025-10-20T01:03:32.686978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2025-10-20T01:03:32.687960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2025-10-20T01:03:32.687960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2025-10-20T01:03:32.687960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2025-10-20T01:03:32.687960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2025-10-20T01:03:32.687960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2025-10-20T01:03:32.687960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2025-10-20T01:03:32.687960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2025-10-20T01:03:32.687960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2025-10-20T01:03:32.687960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2025-10-20T01:03:32.688958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2025-10-20T01:03:32.688958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2025-10-20T01:03:32.688958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2025-10-20T01:03:32.688958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2025-10-20T01:03:32.688958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2025-10-20T01:03:32.688958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2025-10-20T01:03:32.688958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2025-10-20T01:03:32.689957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2025-10-20T01:03:32.689957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2025-10-20T01:03:32.689957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2025-10-20T01:03:32.689957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2025-10-20T01:03:32.689957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2025-10-20T01:03:32.689957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2025-10-20T01:03:32.690958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2025-10-20T01:03:32.690958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2025-10-20T01:03:32.690958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2025-10-20T01:03:32.690958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2025-10-20T01:03:32.690958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2025-10-20T01:03:32.690958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2025-10-20T01:03:32.690958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2025-10-20T01:03:32.690958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2025-10-20T01:03:32.690958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2025-10-20T01:03:32.690958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2025-10-20T01:03:32.691957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2025-10-20T01:03:32.691957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2025-10-20T01:03:32.691957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2025-10-20T01:03:32.691957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2025-10-20T01:03:32.691957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2025-10-20T01:03:32.691957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2025-10-20T01:03:32.691957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2025-10-20T01:03:32.691957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2025-10-20T01:03:32.692957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2025-10-20T01:03:32.692957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2025-10-20T01:03:32.692957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2025-10-20T01:03:32.692957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2025-10-20T01:03:32.692957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2025-10-20T01:03:32.692957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2025-10-20T01:03:32.692957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2025-10-20T01:03:32.692957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2025-10-20T01:03:32.692957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2025-10-20T01:03:32.693957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2025-10-20T01:03:32.693957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2025-10-20T01:03:32.693957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2025-10-20T01:03:32.693957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2025-10-20T01:03:32.693957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2025-10-20T01:03:32.693957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2025-10-20T01:03:32.693957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2025-10-20T01:03:32.693957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2025-10-20T01:03:32.693957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2025-10-20T01:03:32.693957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2025-10-20T01:03:32.694956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2025-10-20T01:03:32.694956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2025-10-20T01:03:32.694956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2025-10-20T01:03:32.694956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2025-10-20T01:03:32.694956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2025-10-20T01:03:32.694956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2025-10-20T01:03:32.694956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2025-10-20T01:03:32.694956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2025-10-20T01:03:32.694956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2025-10-20T01:03:32.695957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2025-10-20T01:03:32.695957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2025-10-20T01:03:32.695957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2025-10-20T01:03:32.695957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2025-10-20T01:03:32.695957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2025-10-20T01:03:32.695957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2025-10-20T01:03:32.695957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2025-10-20T01:03:32.695957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2025-10-20T01:03:32.695957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2025-10-20T01:03:32.695957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2025-10-20T01:03:32.696956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2025-10-20T01:03:32.696956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2025-10-20T01:03:32.696956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2025-10-20T01:03:32.696956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2025-10-20T01:03:32.696956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2025-10-20T01:03:32.696956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2025-10-20T01:03:32.696956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2025-10-20T01:03:32.696956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2025-10-20T01:03:32.696956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2025-10-20T01:03:32.696956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2025-10-20T01:03:32.697956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2025-10-20T01:03:32.697956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2025-10-20T01:03:32.697956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2025-10-20T01:03:32.697956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2025-10-20T01:03:32.697956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2025-10-20T01:03:32.697956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2025-10-20T01:03:32.697956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2025-10-20T01:03:32.697956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2025-10-20T01:03:32.697956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2025-10-20T01:03:32.698957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2025-10-20T01:03:32.698957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2025-10-20T01:03:32.698957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2025-10-20T01:03:32.698957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2025-10-20T01:03:32.698957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2025-10-20T01:03:32.698957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2025-10-20T01:03:32.698957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2025-10-20T01:03:32.698957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2025-10-20T01:03:32.698957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2025-10-20T01:03:32.698957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2025-10-20T01:03:32.699956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2025-10-20T01:03:32.699956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2025-10-20T01:03:32.699956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2025-10-20T01:03:32.699956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2025-10-20T01:03:32.699956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2025-10-20T01:03:32.699956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2025-10-20T01:03:32.699956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2025-10-20T01:03:32.700957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2025-10-20T01:03:32.700957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2025-10-20T01:03:32.701971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2025-10-20T01:03:32.701971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2025-10-20T01:03:32.701971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2025-10-20T01:03:32.702958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2025-10-20T01:03:32.702958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2025-10-20T01:03:32.702958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2025-10-20T01:03:32.702958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2025-10-20T01:03:32.702958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2025-10-20T01:03:32.702958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2025-10-20T01:03:32.702958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2025-10-20T01:03:32.702958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2025-10-20T01:03:32.702958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2025-10-20T01:03:32.703956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2025-10-20T01:03:32.703956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2025-10-20T01:03:32.703956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2025-10-20T01:03:32.703956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2025-10-20T01:03:32.703956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2025-10-20T01:03:32.703956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2025-10-20T01:03:32.703956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2025-10-20T01:03:32.703956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2025-10-20T01:03:32.703956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2025-10-20T01:03:32.704953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2025-10-20T01:03:32.704953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2025-10-20T01:03:32.704953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2025-10-20T01:03:32.704953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2025-10-20T01:03:32.704953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2025-10-20T01:03:32.704953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2025-10-20T01:03:32.704953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2025-10-20T01:03:32.704953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2025-10-20T01:03:32.705956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2025-10-20T01:03:32.705956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2025-10-20T01:03:32.705956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2025-10-20T01:03:32.705956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2025-10-20T01:03:32.705956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2025-10-20T01:03:32.705956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2025-10-20T01:03:32.705956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2025-10-20T01:03:32.705956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2025-10-20T01:03:32.706954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2025-10-20T01:03:32.706954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2025-10-20T01:03:32.706954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2025-10-20T01:03:32.706954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2025-10-20T01:03:32.706954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2025-10-20T01:03:32.706954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2025-10-20T01:03:32.706954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2025-10-20T01:03:32.706954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2025-10-20T01:03:32.706954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2025-10-20T01:03:32.707954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2025-10-20T01:03:32.708121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2025-10-20T01:03:32.708247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2025-10-20T01:03:32.708247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2025-10-20T01:03:32.708247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2025-10-20T01:03:32.708247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2025-10-20T01:03:32.708766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2025-10-20T01:03:32.708766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2025-10-20T01:03:32.708766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2025-10-20T01:03:32.708766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2025-10-20T01:03:32.708766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2025-10-20T01:03:32.709285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2025-10-20T01:03:32.709285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2025-10-20T01:03:32.709285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2025-10-20T01:03:32.709285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2025-10-20T01:03:32.709285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2025-10-20T01:03:32.709285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2025-10-20T01:03:32.709285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2025-10-20T01:03:32.709285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2025-10-20T01:03:32.709285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2025-10-20T01:03:32.709285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2025-10-20T01:03:32.710283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2025-10-20T01:03:32.710283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2025-10-20T01:03:32.710283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2025-10-20T01:03:32.710283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2025-10-20T01:03:32.710283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2025-10-20T01:03:32.710283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2025-10-20T01:03:32.711281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2025-10-20T01:03:32.711281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2025-10-20T01:03:32.711281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2025-10-20T01:03:32.711281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2025-10-20T01:03:32.711281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2025-10-20T01:03:32.711281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2025-10-20T01:03:32.711281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2025-10-20T01:03:32.711281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2025-10-20T01:03:32.711281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2025-10-20T01:03:32.711281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2025-10-20T01:03:32.712278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2025-10-20T01:03:32.712278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2025-10-20T01:03:32.712278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2025-10-20T01:03:32.712278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2025-10-20T01:03:32.712278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2025-10-20T01:03:32.712278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2025-10-20T01:03:32.712278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2025-10-20T01:03:32.712278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2025-10-20T01:03:32.712278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2025-10-20T01:03:32.712278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2025-10-20T01:03:32.713278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2025-10-20T01:03:32.713278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2025-10-20T01:03:32.713278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2025-10-20T01:03:32.713278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2025-10-20T01:03:32.713278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2025-10-20T01:03:32.713278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2025-10-20T01:03:32.713278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2025-10-20T01:03:32.713278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2025-10-20T01:03:32.713278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2025-10-20T01:03:32.714278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2025-10-20T01:03:32.714278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2025-10-20T01:03:32.714278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2025-10-20T01:03:32.714278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2025-10-20T01:03:32.714278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2025-10-20T01:03:32.714278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2025-10-20T01:03:32.714278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2025-10-20T01:03:32.714278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2025-10-20T01:03:32.714278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2025-10-20T01:03:32.714278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2025-10-20T01:03:32.715278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2025-10-20T01:03:32.715278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2025-10-20T01:03:32.715278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2025-10-20T01:03:32.715278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2025-10-20T01:03:32.715278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2025-10-20T01:03:32.715278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2025-10-20T01:03:32.715278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2025-10-20T01:03:32.715278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2025-10-20T01:03:32.715278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2025-10-20T01:03:32.715278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2025-10-20T01:03:32.716278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2025-10-20T01:03:32.716278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2025-10-20T01:03:32.716278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2025-10-20T01:03:32.716278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2025-10-20T01:03:32.716278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2025-10-20T01:03:32.716278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2025-10-20T01:03:32.716278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2025-10-20T01:03:32.716278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2025-10-20T01:03:32.716278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2025-10-20T01:03:32.716278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2025-10-20T01:03:32.717278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2025-10-20T01:03:32.717278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2025-10-20T01:03:32.717278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2025-10-20T01:03:32.717278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2025-10-20T01:03:32.717278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2025-10-20T01:03:32.718285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2025-10-20T01:03:32.719282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2025-10-20T01:03:32.719282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2025-10-20T01:03:32.719282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2025-10-20T01:03:32.719282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2025-10-20T01:03:32.719282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2025-10-20T01:03:32.719282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2025-10-20T01:03:32.720289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2025-10-20T01:03:32.720289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2025-10-20T01:03:32.720289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2025-10-20T01:03:32.720289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2025-10-20T01:03:32.720289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2025-10-20T01:03:32.720289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2025-10-20T01:03:32.720289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2025-10-20T01:03:32.721282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2025-10-20T01:03:32.721282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2025-10-20T01:03:32.721282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2025-10-20T01:03:32.721282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2025-10-20T01:03:32.721282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2025-10-20T01:03:32.721282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2025-10-20T01:03:32.721282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2025-10-20T01:03:32.721282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2025-10-20T01:03:32.722279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2025-10-20T01:03:32.722279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2025-10-20T01:03:32.722279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2025-10-20T01:03:32.722279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2025-10-20T01:03:32.722279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2025-10-20T01:03:32.722279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2025-10-20T01:03:32.722279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2025-10-20T01:03:32.722279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2025-10-20T01:03:32.722279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2025-10-20T01:03:32.723279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2025-10-20T01:03:32.723279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2025-10-20T01:03:32.723279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2025-10-20T01:03:32.723279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2025-10-20T01:03:32.723279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2025-10-20T01:03:32.723279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2025-10-20T01:03:32.723279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2025-10-20T01:03:32.723279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2025-10-20T01:03:32.723279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2025-10-20T01:03:32.723279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2025-10-20T01:03:32.724278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2025-10-20T01:03:32.724278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2025-10-20T01:03:32.724278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2025-10-20T01:03:32.724278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2025-10-20T01:03:32.724278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2025-10-20T01:03:32.724278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2025-10-20T01:03:32.724278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2025-10-20T01:03:32.724278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2025-10-20T01:03:32.724278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2025-10-20T01:03:32.724278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2025-10-20T01:03:32.725278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2025-10-20T01:03:32.725278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2025-10-20T01:03:32.725278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2025-10-20T01:03:32.725278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2025-10-20T01:03:32.725278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2025-10-20T01:03:32.725278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2025-10-20T01:03:32.725278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2025-10-20T01:03:32.725278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2025-10-20T01:03:32.725278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2025-10-20T01:03:32.726278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2025-10-20T01:03:32.726278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2025-10-20T01:03:32.726278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2025-10-20T01:03:32.726278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2025-10-20T01:03:32.726278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2025-10-20T01:03:32.726278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2025-10-20T01:03:32.726278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2025-10-20T01:03:32.726278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2025-10-20T01:03:32.726278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2025-10-20T01:03:32.726278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2025-10-20T01:03:32.727278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2025-10-20T01:03:32.727278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2025-10-20T01:03:32.727278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2025-10-20T01:03:32.727278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2025-10-20T01:03:32.727278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2025-10-20T01:03:32.727278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2025-10-20T01:03:32.727278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2025-10-20T01:03:32.727278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2025-10-20T01:03:32.728279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2025-10-20T01:03:32.728279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2025-10-20T01:03:32.728279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2025-10-20T01:03:32.728279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2025-10-20T01:03:32.728279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2025-10-20T01:03:32.728279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2025-10-20T01:03:32.728279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2025-10-20T01:03:32.728279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2025-10-20T01:03:32.728279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2025-10-20T01:03:32.728279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2025-10-20T01:03:32.729281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2025-10-20T01:03:32.729281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2025-10-20T01:03:32.729281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2025-10-20T01:03:32.729281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2025-10-20T01:03:32.729281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2025-10-20T01:03:32.729281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2025-10-20T01:03:32.729281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2025-10-20T01:03:32.729281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2025-10-20T01:03:32.729281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2025-10-20T01:03:32.730280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2025-10-20T01:03:32.730280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2025-10-20T01:03:32.730280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2025-10-20T01:03:32.730280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2025-10-20T01:03:32.730280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2025-10-20T01:03:32.730280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2025-10-20T01:03:32.730280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2025-10-20T01:03:32.731282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2025-10-20T01:03:32.731282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2025-10-20T01:03:32.731282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2025-10-20T01:03:32.731282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2025-10-20T01:03:32.731282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2025-10-20T01:03:32.731282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2025-10-20T01:03:32.731282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2025-10-20T01:03:32.731282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2025-10-20T01:03:32.731282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2025-10-20T01:03:32.732281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2025-10-20T01:03:32.732281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2025-10-20T01:03:32.732281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2025-10-20T01:03:32.732281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2025-10-20T01:03:32.732281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2025-10-20T01:03:32.732281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2025-10-20T01:03:32.732281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2025-10-20T01:03:32.732281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2025-10-20T01:03:32.732281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2025-10-20T01:03:32.732281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2025-10-20T01:03:32.733281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2025-10-20T01:03:32.733281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2025-10-20T01:03:32.733281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2025-10-20T01:03:32.733281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2025-10-20T01:03:32.733281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2025-10-20T01:03:32.733281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2025-10-20T01:03:32.733281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2025-10-20T01:03:32.733281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2025-10-20T01:03:32.733281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2025-10-20T01:03:32.734281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2025-10-20T01:03:32.734281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2025-10-20T01:03:32.734281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2025-10-20T01:03:32.735296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2025-10-20T01:03:32.736283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2025-10-20T01:03:32.736283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2025-10-20T01:03:32.736283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2025-10-20T01:03:32.736283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2025-10-20T01:03:32.736283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2025-10-20T01:03:32.736283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2025-10-20T01:03:32.736283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2025-10-20T01:03:32.736283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2025-10-20T01:03:32.737282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2025-10-20T01:03:32.737282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2025-10-20T01:03:32.737282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2025-10-20T01:03:32.737282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2025-10-20T01:03:32.737282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2025-10-20T01:03:32.737282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2025-10-20T01:03:32.737282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2025-10-20T01:03:32.737282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2025-10-20T01:03:32.737282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2025-10-20T01:03:32.738281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2025-10-20T01:03:32.738281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2025-10-20T01:03:32.738281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2025-10-20T01:03:32.738281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2025-10-20T01:03:32.738281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2025-10-20T01:03:32.738281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2025-10-20T01:03:32.738281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2025-10-20T01:03:32.738281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2025-10-20T01:03:32.738281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2025-10-20T01:03:32.739281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2025-10-20T01:03:32.739281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2025-10-20T01:03:32.739281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2025-10-20T01:03:32.739281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2025-10-20T01:03:32.739281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2025-10-20T01:03:32.739281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2025-10-20T01:03:32.739281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2025-10-20T01:03:32.739281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2025-10-20T01:03:32.739281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2025-10-20T01:03:32.739281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2025-10-20T01:03:32.740288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2025-10-20T01:03:32.740288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2025-10-20T01:03:32.740288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2025-10-20T01:03:32.740288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2025-10-20T01:03:32.740288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2025-10-20T01:03:32.740288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2025-10-20T01:03:32.741284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2025-10-20T01:03:32.741284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2025-10-20T01:03:32.741284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2025-10-20T01:03:32.741284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2025-10-20T01:03:32.741284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2025-10-20T01:03:32.741284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2025-10-20T01:03:32.741284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2025-10-20T01:03:32.741284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2025-10-20T01:03:32.741284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2025-10-20T01:03:32.742283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2025-10-20T01:03:32.742283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2025-10-20T01:03:32.742283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2025-10-20T01:03:32.742283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2025-10-20T01:03:32.742283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2025-10-20T01:03:32.742283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2025-10-20T01:03:32.742283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2025-10-20T01:03:32.742283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2025-10-20T01:03:32.742283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2025-10-20T01:03:32.743283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2025-10-20T01:03:32.743283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2025-10-20T01:03:32.743283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2025-10-20T01:03:32.743283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2025-10-20T01:03:32.743283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2025-10-20T01:03:32.743283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2025-10-20T01:03:32.743283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2025-10-20T01:03:32.743283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2025-10-20T01:03:32.743283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2025-10-20T01:03:32.743283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2025-10-20T01:03:32.744283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2025-10-20T01:03:32.744283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2025-10-20T01:03:32.744283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2025-10-20T01:03:32.744283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2025-10-20T01:03:32.744283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2025-10-20T01:03:32.744283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2025-10-20T01:03:32.744283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2025-10-20T01:03:32.744283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2025-10-20T01:03:32.744283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2025-10-20T01:03:32.745283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2025-10-20T01:03:32.745283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2025-10-20T01:03:32.745283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2025-10-20T01:03:32.745283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2025-10-20T01:03:32.745283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2025-10-20T01:03:32.745283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2025-10-20T01:03:32.745283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2025-10-20T01:03:32.745283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2025-10-20T01:03:32.745283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2025-10-20T01:03:32.745283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2025-10-20T01:03:32.746282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2025-10-20T01:03:32.746282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2025-10-20T01:03:32.746282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2025-10-20T01:03:32.746282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2025-10-20T01:03:32.746282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2025-10-20T01:03:32.746282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2025-10-20T01:03:32.746282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2025-10-20T01:03:32.746282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2025-10-20T01:03:32.746282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2025-10-20T01:03:32.746282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2025-10-20T01:03:32.747282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2025-10-20T01:03:32.747282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2025-10-20T01:03:32.747282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2025-10-20T01:03:32.747282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2025-10-20T01:03:32.747282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2025-10-20T01:03:32.747282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2025-10-20T01:03:32.747282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2025-10-20T01:03:32.747282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2025-10-20T01:03:32.748283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2025-10-20T01:03:32.748283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2025-10-20T01:03:32.748283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2025-10-20T01:03:32.748283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2025-10-20T01:03:32.748283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2025-10-20T01:03:32.748283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2025-10-20T01:03:32.748283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2025-10-20T01:03:32.748283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2025-10-20T01:03:32.748283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2025-10-20T01:03:32.749283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2025-10-20T01:03:32.749283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2025-10-20T01:03:32.749283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2025-10-20T01:03:32.749283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2025-10-20T01:03:32.749283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2025-10-20T01:03:32.749283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2025-10-20T01:03:32.749283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2025-10-20T01:03:32.750287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2025-10-20T01:03:32.750287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2025-10-20T01:03:32.750287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2025-10-20T01:03:32.750287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2025-10-20T01:03:32.750287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2025-10-20T01:03:32.751283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2025-10-20T01:03:32.751283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2025-10-20T01:03:32.752287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2025-10-20T01:03:32.752287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2025-10-20T01:03:32.752287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2025-10-20T01:03:32.752287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2025-10-20T01:03:32.752287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2025-10-20T01:03:32.752287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2025-10-20T01:03:32.753283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2025-10-20T01:03:32.753283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2025-10-20T01:03:32.753283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2025-10-20T01:03:32.753283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2025-10-20T01:03:32.753283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2025-10-20T01:03:32.753283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2025-10-20T01:03:32.753283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2025-10-20T01:03:32.753283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2025-10-20T01:03:32.753283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2025-10-20T01:03:32.754281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2025-10-20T01:03:32.754281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2025-10-20T01:03:32.754281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2025-10-20T01:03:32.754281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2025-10-20T01:03:32.754281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2025-10-20T01:03:32.754281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2025-10-20T01:03:32.754281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2025-10-20T01:03:32.754281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2025-10-20T01:03:32.754281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2025-10-20T01:03:32.754281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2025-10-20T01:03:32.755278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2025-10-20T01:03:32.755278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2025-10-20T01:03:32.755278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2025-10-20T01:03:32.755278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2025-10-20T01:03:32.755278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2025-10-20T01:03:32.755278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2025-10-20T01:03:32.755278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2025-10-20T01:03:32.755278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2025-10-20T01:03:32.755278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2025-10-20T01:03:32.756281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2025-10-20T01:03:32.756281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2025-10-20T01:03:32.756281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2025-10-20T01:03:32.756281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2025-10-20T01:03:32.756281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2025-10-20T01:03:32.756281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2025-10-20T01:03:32.756281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2025-10-20T01:03:32.756281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2025-10-20T01:03:32.756281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2025-10-20T01:03:32.757278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2025-10-20T01:03:32.757278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2025-10-20T01:03:32.757278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2025-10-20T01:03:32.757278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2025-10-20T01:03:32.757278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2025-10-20T01:03:32.757278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2025-10-20T01:03:32.757278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2025-10-20T01:03:32.757278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2025-10-20T01:03:32.757278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2025-10-20T01:03:32.757278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2025-10-20T01:03:32.758278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2025-10-20T01:03:32.758278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2025-10-20T01:03:32.758278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2025-10-20T01:03:32.758278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2025-10-20T01:03:32.758278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2025-10-20T01:03:32.758278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2025-10-20T01:03:32.758278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2025-10-20T01:03:32.758278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2025-10-20T01:03:32.758278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2025-10-20T01:03:32.758278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2025-10-20T01:03:32.759281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2025-10-20T01:03:32.759281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2025-10-20T01:03:32.759281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2025-10-20T01:03:32.759281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2025-10-20T01:03:32.759281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2025-10-20T01:03:32.759281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2025-10-20T01:03:32.759281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2025-10-20T01:03:32.759281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2025-10-20T01:03:32.759281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2025-10-20T01:03:32.760284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2025-10-20T01:03:32.760284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2025-10-20T01:03:32.760284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2025-10-20T01:03:32.760284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2025-10-20T01:03:32.760284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2025-10-20T01:03:32.760284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2025-10-20T01:03:32.760284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2025-10-20T01:03:32.760284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2025-10-20T01:03:32.761280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2025-10-20T01:03:32.761280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2025-10-20T01:03:32.761280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2025-10-20T01:03:32.761280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2025-10-20T01:03:32.761280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2025-10-20T01:03:32.761280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2025-10-20T01:03:32.761280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2025-10-20T01:03:32.761280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2025-10-20T01:03:32.761280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2025-10-20T01:03:32.762278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2025-10-20T01:03:32.762278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2025-10-20T01:03:32.762278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2025-10-20T01:03:32.762278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2025-10-20T01:03:32.762278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2025-10-20T01:03:32.762278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2025-10-20T01:03:32.762278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2025-10-20T01:03:32.762278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2025-10-20T01:03:32.762278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2025-10-20T01:03:32.762278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2025-10-20T01:03:32.763278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2025-10-20T01:03:32.763278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2025-10-20T01:03:32.763278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2025-10-20T01:03:32.763278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2025-10-20T01:03:32.763278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2025-10-20T01:03:32.763278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2025-10-20T01:03:32.765283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2025-10-20T01:03:32.765283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2025-10-20T01:03:32.766282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2025-10-20T01:03:32.766282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2025-10-20T01:03:32.766282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2025-10-20T01:03:32.766282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2025-10-20T01:03:32.766282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2025-10-20T01:03:32.766282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2025-10-20T01:03:32.766282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2025-10-20T01:03:32.766282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2025-10-20T01:03:32.766282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2025-10-20T01:03:32.767279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2025-10-20T01:03:32.767279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2025-10-20T01:03:32.767279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2025-10-20T01:03:32.767279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2025-10-20T01:03:32.767279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2025-10-20T01:03:32.769289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2025-10-20T01:03:32.769289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2025-10-20T01:03:32.769289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2025-10-20T01:03:32.769289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2025-10-20T01:03:32.769289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2025-10-20T01:03:32.769289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2025-10-20T01:03:32.770283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2025-10-20T01:03:32.770283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2025-10-20T01:03:32.770283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2025-10-20T01:03:32.770283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2025-10-20T01:03:32.770283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2025-10-20T01:03:32.770283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2025-10-20T01:03:32.771283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2025-10-20T01:03:32.771283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2025-10-20T01:03:32.771283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2025-10-20T01:03:32.771283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2025-10-20T01:03:32.771283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2025-10-20T01:03:32.771283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2025-10-20T01:03:32.771283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2025-10-20T01:03:32.771283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2025-10-20T01:03:32.771283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2025-10-20T01:03:32.772282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2025-10-20T01:03:32.772282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2025-10-20T01:03:32.772282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2025-10-20T01:03:32.772282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2025-10-20T01:03:32.772282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2025-10-20T01:03:32.772282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2025-10-20T01:03:32.772282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2025-10-20T01:03:32.772282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2025-10-20T01:03:32.773282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2025-10-20T01:03:32.773282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2025-10-20T01:03:32.773282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2025-10-20T01:03:32.773282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2025-10-20T01:03:32.773282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2025-10-20T01:03:32.773282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2025-10-20T01:03:32.773282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2025-10-20T01:03:32.773282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2025-10-20T01:03:32.773282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2025-10-20T01:03:32.774282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2025-10-20T01:03:32.774282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2025-10-20T01:03:32.774282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2025-10-20T01:03:32.774282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2025-10-20T01:03:32.774282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2025-10-20T01:03:32.774282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2025-10-20T01:03:32.774282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2025-10-20T01:03:32.774282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2025-10-20T01:03:32.774282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2025-10-20T01:03:32.774282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2025-10-20T01:03:32.775282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2025-10-20T01:03:32.775282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2025-10-20T01:03:32.775282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2025-10-20T01:03:32.775282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2025-10-20T01:03:32.775282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2025-10-20T01:03:32.775282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2025-10-20T01:03:32.775282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2025-10-20T01:03:32.775282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2025-10-20T01:03:32.775282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2025-10-20T01:03:32.776281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2025-10-20T01:03:32.776281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2025-10-20T01:03:32.776281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2025-10-20T01:03:32.776281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2025-10-20T01:03:32.776281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2025-10-20T01:03:32.776281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2025-10-20T01:03:32.776281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2025-10-20T01:03:32.776281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2025-10-20T01:03:32.776281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2025-10-20T01:03:32.776281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2025-10-20T01:03:32.777281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2025-10-20T01:03:32.777281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2025-10-20T01:03:32.777281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2025-10-20T01:03:32.777281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2025-10-20T01:03:32.777281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2025-10-20T01:03:32.777281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2025-10-20T01:03:32.777281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2025-10-20T01:03:32.777281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2025-10-20T01:03:32.777281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2025-10-20T01:03:32.778281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2025-10-20T01:03:32.778281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2025-10-20T01:03:32.778281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2025-10-20T01:03:32.778281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2025-10-20T01:03:32.778281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2025-10-20T01:03:32.778281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2025-10-20T01:03:32.778281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2025-10-20T01:03:32.778281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2025-10-20T01:03:32.778281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2025-10-20T01:03:32.778281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2025-10-20T01:03:32.779281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2025-10-20T01:03:32.779281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2025-10-20T01:03:32.779281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2025-10-20T01:03:32.779281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2025-10-20T01:03:32.779281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2025-10-20T01:03:32.779281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2025-10-20T01:03:32.779281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2025-10-20T01:03:32.779281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2025-10-20T01:03:32.779281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2025-10-20T01:03:32.780282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2025-10-20T01:03:32.780282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2025-10-20T01:03:32.780282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2025-10-20T01:03:32.780282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2025-10-20T01:03:32.780282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2025-10-20T01:03:32.780282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2025-10-20T01:03:32.781282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2025-10-20T01:03:32.781282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2025-10-20T01:03:32.781282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2025-10-20T01:03:32.781282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2025-10-20T01:03:32.781282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2025-10-20T01:03:32.781282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2025-10-20T01:03:32.781282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2025-10-20T01:03:32.781282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2025-10-20T01:03:32.782279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2025-10-20T01:03:32.782279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2025-10-20T01:03:32.782279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2025-10-20T01:03:32.782279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2025-10-20T01:03:32.782279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2025-10-20T01:03:32.782279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2025-10-20T01:03:32.782279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2025-10-20T01:03:32.782279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2025-10-20T01:03:32.782279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2025-10-20T01:03:32.782279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2025-10-20T01:03:32.783278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2025-10-20T01:03:32.783278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2025-10-20T01:03:32.783278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2025-10-20T01:03:32.783278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2025-10-20T01:03:32.783278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2025-10-20T01:03:32.783278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2025-10-20T01:03:32.783278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2025-10-20T01:03:32.783278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2025-10-20T01:03:32.783278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2025-10-20T01:03:32.784278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2025-10-20T01:03:32.786285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2025-10-20T01:03:32.786285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2025-10-20T01:03:32.786285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2025-10-20T01:03:32.786285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2025-10-20T01:03:32.786285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2025-10-20T01:03:32.787285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2025-10-20T01:03:32.787701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2025-10-20T01:03:32.787701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2025-10-20T01:03:32.788257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2025-10-20T01:03:32.788257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2025-10-20T01:03:32.788769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2025-10-20T01:03:32.788790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2025-10-20T01:03:32.788790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2025-10-20T01:03:32.788790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2025-10-20T01:03:32.789333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2025-10-20T01:03:32.789333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2025-10-20T01:03:32.789333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2025-10-20T01:03:32.789333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2025-10-20T01:03:32.790318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2025-10-20T01:03:32.790318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2025-10-20T01:03:32.790318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2025-10-20T01:03:32.790318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2025-10-20T01:03:32.791315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2025-10-20T01:03:32.791315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2025-10-20T01:03:32.791315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2025-10-20T01:03:32.791315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2025-10-20T01:03:32.791315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2025-10-20T01:03:32.791315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2025-10-20T01:03:32.792317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2025-10-20T01:03:32.792317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2025-10-20T01:03:32.792317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2025-10-20T01:03:32.792317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2025-10-20T01:03:32.792317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2025-10-20T01:03:32.792317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2025-10-20T01:03:32.793318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2025-10-20T01:03:32.793318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2025-10-20T01:03:32.793318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2025-10-20T01:03:32.793318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2025-10-20T01:03:32.793318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2025-10-20T01:03:32.793318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2025-10-20T01:03:32.793318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2025-10-20T01:03:32.793318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2025-10-20T01:03:32.793318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2025-10-20T01:03:32.794312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2025-10-20T01:03:32.794312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2025-10-20T01:03:32.794312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2025-10-20T01:03:32.794312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2025-10-20T01:03:32.794312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2025-10-20T01:03:32.794312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2025-10-20T01:03:32.794312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2025-10-20T01:03:32.794312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2025-10-20T01:03:32.794312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2025-10-20T01:03:32.794312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2025-10-20T01:03:32.795312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2025-10-20T01:03:32.795312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2025-10-20T01:03:32.795312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2025-10-20T01:03:32.795312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2025-10-20T01:03:32.795312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2025-10-20T01:03:32.795312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2025-10-20T01:03:32.795312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2025-10-20T01:03:32.795312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2025-10-20T01:03:32.795312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2025-10-20T01:03:32.796312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2025-10-20T01:03:32.796312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2025-10-20T01:03:32.796312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2025-10-20T01:03:32.796312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2025-10-20T01:03:32.796312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2025-10-20T01:03:32.796312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2025-10-20T01:03:32.796312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2025-10-20T01:03:32.796312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2025-10-20T01:03:32.796312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2025-10-20T01:03:32.797344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2025-10-20T01:03:32.797461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2025-10-20T01:03:32.797461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2025-10-20T01:03:32.797461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2025-10-20T01:03:32.797461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2025-10-20T01:03:32.797461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2025-10-20T01:03:32.797461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2025-10-20T01:03:32.797461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2025-10-20T01:03:32.797461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2025-10-20T01:03:32.797461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2025-10-20T01:03:32.797461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2025-10-20T01:03:32.798460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2025-10-20T01:03:32.798460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2025-10-20T01:03:32.798460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2025-10-20T01:03:32.798460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2025-10-20T01:03:32.798460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2025-10-20T01:03:32.798460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2025-10-20T01:03:32.798460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2025-10-20T01:03:32.798460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2025-10-20T01:03:32.799458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2025-10-20T01:03:32.799458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2025-10-20T01:03:32.799458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2025-10-20T01:03:32.799458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2025-10-20T01:03:32.799458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2025-10-20T01:03:32.799458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2025-10-20T01:03:32.799458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2025-10-20T01:03:32.800463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2025-10-20T01:03:32.800463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2025-10-20T01:03:32.800463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2025-10-20T01:03:32.800463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2025-10-20T01:03:32.801465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2025-10-20T01:03:32.801465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2025-10-20T01:03:32.802466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2025-10-20T01:03:32.802466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2025-10-20T01:03:32.802466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2025-10-20T01:03:32.802466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2025-10-20T01:03:32.802466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2025-10-20T01:03:32.803476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2025-10-20T01:03:32.803476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2025-10-20T01:03:32.803476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2025-10-20T01:03:32.803476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2025-10-20T01:03:32.803476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2025-10-20T01:03:32.803476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2025-10-20T01:03:32.803476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2025-10-20T01:03:32.804461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2025-10-20T01:03:32.804461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2025-10-20T01:03:32.804461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2025-10-20T01:03:32.804461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2025-10-20T01:03:32.804461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2025-10-20T01:03:32.804461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2025-10-20T01:03:32.804461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2025-10-20T01:03:32.804461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2025-10-20T01:03:32.805458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2025-10-20T01:03:32.805458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2025-10-20T01:03:32.805458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2025-10-20T01:03:32.805458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2025-10-20T01:03:32.805458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2025-10-20T01:03:32.805458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2025-10-20T01:03:32.805458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2025-10-20T01:03:32.805458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2025-10-20T01:03:32.805458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2025-10-20T01:03:32.806458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2025-10-20T01:03:32.806458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2025-10-20T01:03:32.806458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2025-10-20T01:03:32.806458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2025-10-20T01:03:32.806458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2025-10-20T01:03:32.806458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2025-10-20T01:03:32.806458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2025-10-20T01:03:32.806458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2025-10-20T01:03:32.806458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2025-10-20T01:03:32.806458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2025-10-20T01:03:32.807458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2025-10-20T01:03:32.807458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2025-10-20T01:03:32.807458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2025-10-20T01:03:32.807458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2025-10-20T01:03:32.807458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2025-10-20T01:03:32.807458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2025-10-20T01:03:32.807458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2025-10-20T01:03:32.807458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2025-10-20T01:03:32.807458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2025-10-20T01:03:32.808458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2025-10-20T01:03:32.808458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2025-10-20T01:03:32.808458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2025-10-20T01:03:32.808458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2025-10-20T01:03:32.808458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2025-10-20T01:03:32.808458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2025-10-20T01:03:32.808458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2025-10-20T01:03:32.808458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2025-10-20T01:03:32.808458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2025-10-20T01:03:32.808458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2025-10-20T01:03:32.809461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2025-10-20T01:03:32.809461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2025-10-20T01:03:32.809461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2025-10-20T01:03:32.809461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2025-10-20T01:03:32.809461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2025-10-20T01:03:32.809461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2025-10-20T01:03:32.809461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2025-10-20T01:03:32.810461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2025-10-20T01:03:32.810461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2025-10-20T01:03:32.810461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2025-10-20T01:03:32.810461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2025-10-20T01:03:32.810461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2025-10-20T01:03:32.810461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2025-10-20T01:03:32.810461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2025-10-20T01:03:32.810461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2025-10-20T01:03:32.811462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2025-10-20T01:03:32.811462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2025-10-20T01:03:32.811462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2025-10-20T01:03:32.811462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2025-10-20T01:03:32.811462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2025-10-20T01:03:32.811462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2025-10-20T01:03:32.811462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2025-10-20T01:03:32.811462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2025-10-20T01:03:32.811462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2025-10-20T01:03:32.812461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2025-10-20T01:03:32.812461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2025-10-20T01:03:32.812461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2025-10-20T01:03:32.812461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2025-10-20T01:03:32.812461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2025-10-20T01:03:32.812461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2025-10-20T01:03:32.812461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2025-10-20T01:03:32.812461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2025-10-20T01:03:32.812461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2025-10-20T01:03:32.812461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2025-10-20T01:03:32.813461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2025-10-20T01:03:32.813461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2025-10-20T01:03:32.813461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2025-10-20T01:03:32.813461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2025-10-20T01:03:32.813461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2025-10-20T01:03:32.813461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2025-10-20T01:03:32.813461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2025-10-20T01:03:32.813461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2025-10-20T01:03:32.813461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2025-10-20T01:03:32.813461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2025-10-20T01:03:32.814461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2025-10-20T01:03:32.814461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2025-10-20T01:03:32.814461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2025-10-20T01:03:32.814461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2025-10-20T01:03:32.814461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2025-10-20T01:03:32.814461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2025-10-20T01:03:32.815466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2025-10-20T01:03:32.815466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2025-10-20T01:03:32.815466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2025-10-20T01:03:32.815466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2025-10-20T01:03:32.815466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2025-10-20T01:03:32.815466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2025-10-20T01:03:32.815466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2025-10-20T01:03:32.815466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2025-10-20T01:03:32.815466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2025-10-20T01:03:32.815466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2025-10-20T01:03:32.816463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2025-10-20T01:03:32.816463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2025-10-20T01:03:32.816463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2025-10-20T01:03:32.816463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2025-10-20T01:03:32.816463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2025-10-20T01:03:32.816463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2025-10-20T01:03:32.816463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2025-10-20T01:03:32.816463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2025-10-20T01:03:32.816463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2025-10-20T01:03:32.817464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2025-10-20T01:03:32.817464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2025-10-20T01:03:32.817464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2025-10-20T01:03:32.818478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2025-10-20T01:03:32.818478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2025-10-20T01:03:32.819469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2025-10-20T01:03:32.819469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2025-10-20T01:03:32.819469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2025-10-20T01:03:32.819469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2025-10-20T01:03:32.819469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2025-10-20T01:03:32.820465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2025-10-20T01:03:32.820465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2025-10-20T01:03:32.820465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2025-10-20T01:03:32.820465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2025-10-20T01:03:32.820465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2025-10-20T01:03:32.820465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2025-10-20T01:03:32.820465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2025-10-20T01:03:32.820465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2025-10-20T01:03:32.820465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2025-10-20T01:03:32.821461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2025-10-20T01:03:32.821461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2025-10-20T01:03:32.821461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2025-10-20T01:03:32.821461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2025-10-20T01:03:32.821461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2025-10-20T01:03:32.821461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2025-10-20T01:03:32.821461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2025-10-20T01:03:32.821461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2025-10-20T01:03:32.821461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2025-10-20T01:03:32.822458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2025-10-20T01:03:32.822458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2025-10-20T01:03:32.822458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2025-10-20T01:03:32.822458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2025-10-20T01:03:32.822458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2025-10-20T01:03:32.822458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2025-10-20T01:03:32.822458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2025-10-20T01:03:32.822458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2025-10-20T01:03:32.822458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2025-10-20T01:03:32.822458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2025-10-20T01:03:32.823458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2025-10-20T01:03:32.823458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2025-10-20T01:03:32.823458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2025-10-20T01:03:32.823458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2025-10-20T01:03:32.823458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2025-10-20T01:03:32.823458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2025-10-20T01:03:32.823458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2025-10-20T01:03:32.823458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2025-10-20T01:03:32.823458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2025-10-20T01:03:32.824458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2025-10-20T01:03:32.824458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2025-10-20T01:03:32.824458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2025-10-20T01:03:32.824458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2025-10-20T01:03:32.824458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2025-10-20T01:03:32.824458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2025-10-20T01:03:32.824458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2025-10-20T01:03:32.824458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2025-10-20T01:03:32.824458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2025-10-20T01:03:32.824458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2025-10-20T01:03:32.825458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2025-10-20T01:03:32.825458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2025-10-20T01:03:32.825458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2025-10-20T01:03:32.825458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2025-10-20T01:03:32.825458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2025-10-20T01:03:32.825458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2025-10-20T01:03:32.825458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2025-10-20T01:03:32.825458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2025-10-20T01:03:32.825458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2025-10-20T01:03:32.826458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2025-10-20T01:03:32.826458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2025-10-20T01:03:32.826458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2025-10-20T01:03:32.826458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2025-10-20T01:03:32.826458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2025-10-20T01:03:32.826458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2025-10-20T01:03:32.826458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2025-10-20T01:03:32.826458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2025-10-20T01:03:32.826458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2025-10-20T01:03:32.826458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2025-10-20T01:03:32.827458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2025-10-20T01:03:32.827458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2025-10-20T01:03:32.827458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2025-10-20T01:03:32.827458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2025-10-20T01:03:32.827458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2025-10-20T01:03:32.827458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2025-10-20T01:03:32.827458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2025-10-20T01:03:32.827458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2025-10-20T01:03:32.827458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2025-10-20T01:03:32.827458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2025-10-20T01:03:32.828458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2025-10-20T01:03:32.828458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2025-10-20T01:03:32.828458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2025-10-20T01:03:32.828458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2025-10-20T01:03:32.828458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2025-10-20T01:03:32.828458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2025-10-20T01:03:32.828458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2025-10-20T01:03:32.828458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2025-10-20T01:03:32.828458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2025-10-20T01:03:32.828458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2025-10-20T01:03:32.829460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2025-10-20T01:03:32.829460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2025-10-20T01:03:32.829460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2025-10-20T01:03:32.829460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2025-10-20T01:03:32.829460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2025-10-20T01:03:32.829460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2025-10-20T01:03:32.830462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2025-10-20T01:03:32.830462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2025-10-20T01:03:32.830462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2025-10-20T01:03:32.830462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2025-10-20T01:03:32.830462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2025-10-20T01:03:32.830462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2025-10-20T01:03:32.830462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2025-10-20T01:03:32.831471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2025-10-20T01:03:32.831471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2025-10-20T01:03:32.831471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2025-10-20T01:03:32.831471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2025-10-20T01:03:32.831471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2025-10-20T01:03:32.831471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2025-10-20T01:03:32.831471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2025-10-20T01:03:32.831471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2025-10-20T01:03:32.831471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2025-10-20T01:03:32.832462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2025-10-20T01:03:32.832462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2025-10-20T01:03:32.832462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2025-10-20T01:03:32.832462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2025-10-20T01:03:32.832462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2025-10-20T01:03:32.832462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2025-10-20T01:03:32.832462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2025-10-20T01:03:32.832462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2025-10-20T01:03:32.832462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2025-10-20T01:03:32.833462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2025-10-20T01:03:32.833462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2025-10-20T01:03:32.833462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2025-10-20T01:03:32.833462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2025-10-20T01:03:32.833462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2025-10-20T01:03:32.833462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2025-10-20T01:03:32.833462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2025-10-20T01:03:32.833462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2025-10-20T01:03:32.834463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2025-10-20T01:03:32.834463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2025-10-20T01:03:32.835484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2025-10-20T01:03:32.835484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2025-10-20T01:03:32.835484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2025-10-20T01:03:32.835484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2025-10-20T01:03:32.836463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2025-10-20T01:03:32.836463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2025-10-20T01:03:32.836463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2025-10-20T01:03:32.836463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2025-10-20T01:03:32.836463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2025-10-20T01:03:32.836463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2025-10-20T01:03:32.836463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2025-10-20T01:03:32.836463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2025-10-20T01:03:32.836463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2025-10-20T01:03:32.837494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2025-10-20T01:03:32.837610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2025-10-20T01:03:32.837610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2025-10-20T01:03:32.837610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2025-10-20T01:03:32.837610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2025-10-20T01:03:32.837610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2025-10-20T01:03:32.837610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2025-10-20T01:03:32.837610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2025-10-20T01:03:32.837610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2025-10-20T01:03:32.837610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2025-10-20T01:03:32.837610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2025-10-20T01:03:32.838618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2025-10-20T01:03:32.838618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2025-10-20T01:03:32.838618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2025-10-20T01:03:32.838618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2025-10-20T01:03:32.838618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2025-10-20T01:03:32.838618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2025-10-20T01:03:32.838618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2025-10-20T01:03:32.838618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2025-10-20T01:03:32.838618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2025-10-20T01:03:32.839607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2025-10-20T01:03:32.839607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2025-10-20T01:03:32.839607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2025-10-20T01:03:32.839607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2025-10-20T01:03:32.839607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2025-10-20T01:03:32.839607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2025-10-20T01:03:32.839607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2025-10-20T01:03:32.840611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2025-10-20T01:03:32.840611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2025-10-20T01:03:32.840611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2025-10-20T01:03:32.840611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2025-10-20T01:03:32.840611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2025-10-20T01:03:32.840611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2025-10-20T01:03:32.840611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2025-10-20T01:03:32.840611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2025-10-20T01:03:32.840611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2025-10-20T01:03:32.841611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2025-10-20T01:03:32.841611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2025-10-20T01:03:32.841611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2025-10-20T01:03:32.841611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2025-10-20T01:03:32.841611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2025-10-20T01:03:32.841611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2025-10-20T01:03:32.841611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2025-10-20T01:03:32.841611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2025-10-20T01:03:32.841611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2025-10-20T01:03:32.842611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2025-10-20T01:03:32.842611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2025-10-20T01:03:32.842611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2025-10-20T01:03:32.842611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2025-10-20T01:03:32.842611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2025-10-20T01:03:32.842611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2025-10-20T01:03:32.842611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2025-10-20T01:03:32.842611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2025-10-20T01:03:32.842611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2025-10-20T01:03:32.842611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2025-10-20T01:03:32.843610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2025-10-20T01:03:32.843610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2025-10-20T01:03:32.843610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2025-10-20T01:03:32.843610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2025-10-20T01:03:32.843610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2025-10-20T01:03:32.843610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2025-10-20T01:03:32.843610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2025-10-20T01:03:32.843610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2025-10-20T01:03:32.843610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2025-10-20T01:03:32.844610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2025-10-20T01:03:32.844610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2025-10-20T01:03:32.844610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2025-10-20T01:03:32.844610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2025-10-20T01:03:32.844610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2025-10-20T01:03:32.844610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2025-10-20T01:03:32.844610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2025-10-20T01:03:32.845611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2025-10-20T01:03:32.845701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2025-10-20T01:03:32.845701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2025-10-20T01:03:32.845701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2025-10-20T01:03:32.846222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2025-10-20T01:03:32.846222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2025-10-20T01:03:32.846222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2025-10-20T01:03:32.846222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2025-10-20T01:03:32.846222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2025-10-20T01:03:32.846222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2025-10-20T01:03:32.846222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2025-10-20T01:03:32.846222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2025-10-20T01:03:32.846222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2025-10-20T01:03:32.847221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2025-10-20T01:03:32.847221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2025-10-20T01:03:32.847221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2025-10-20T01:03:32.847221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2025-10-20T01:03:32.847221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2025-10-20T01:03:32.847221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2025-10-20T01:03:32.847221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2025-10-20T01:03:32.847221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2025-10-20T01:03:32.847221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2025-10-20T01:03:32.847221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2025-10-20T01:03:32.848267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2025-10-20T01:03:32.848397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2025-10-20T01:03:32.848397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2025-10-20T01:03:32.848397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2025-10-20T01:03:32.848397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2025-10-20T01:03:32.848397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2025-10-20T01:03:32.848397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2025-10-20T01:03:32.848397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2025-10-20T01:03:32.849221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2025-10-20T01:03:32.849221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2025-10-20T01:03:32.849221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2025-10-20T01:03:32.849221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2025-10-20T01:03:32.849221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2025-10-20T01:03:32.849221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2025-10-20T01:03:32.849221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2025-10-20T01:03:32.849221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2025-10-20T01:03:32.849221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2025-10-20T01:03:32.849221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2025-10-20T01:03:32.850221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2025-10-20T01:03:32.850221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2025-10-20T01:03:32.850221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2025-10-20T01:03:32.850221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2025-10-20T01:03:32.851223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2025-10-20T01:03:32.851223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2025-10-20T01:03:32.852253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2025-10-20T01:03:32.852253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2025-10-20T01:03:32.852253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2025-10-20T01:03:32.852253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2025-10-20T01:03:32.852253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2025-10-20T01:03:32.853223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2025-10-20T01:03:32.853223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2025-10-20T01:03:32.853223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2025-10-20T01:03:32.853223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2025-10-20T01:03:32.853223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2025-10-20T01:03:32.853223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2025-10-20T01:03:32.853223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2025-10-20T01:03:32.853223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2025-10-20T01:03:32.853223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2025-10-20T01:03:32.854218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2025-10-20T01:03:32.854218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2025-10-20T01:03:32.854218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2025-10-20T01:03:32.854218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2025-10-20T01:03:32.854218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2025-10-20T01:03:32.854218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2025-10-20T01:03:32.854218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2025-10-20T01:03:32.854218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2025-10-20T01:03:32.854218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2025-10-20T01:03:32.854218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2025-10-20T01:03:32.855218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2025-10-20T01:03:32.855218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2025-10-20T01:03:32.855218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2025-10-20T01:03:32.855218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2025-10-20T01:03:32.855218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2025-10-20T01:03:32.855218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2025-10-20T01:03:32.855218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2025-10-20T01:03:32.855218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2025-10-20T01:03:32.855218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2025-10-20T01:03:32.856218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2025-10-20T01:03:32.856218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2025-10-20T01:03:32.856218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2025-10-20T01:03:32.856218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2025-10-20T01:03:32.856218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2025-10-20T01:03:32.856218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2025-10-20T01:03:32.856218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2025-10-20T01:03:32.856218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2025-10-20T01:03:32.856218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2025-10-20T01:03:32.856218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2025-10-20T01:03:32.857218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2025-10-20T01:03:32.857218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2025-10-20T01:03:32.857218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2025-10-20T01:03:32.857218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2025-10-20T01:03:32.857218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2025-10-20T01:03:32.857218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2025-10-20T01:03:32.857218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2025-10-20T01:03:32.857218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2025-10-20T01:03:32.857218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2025-10-20T01:03:32.858220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2025-10-20T01:03:32.858395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2025-10-20T01:03:32.858395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2025-10-20T01:03:32.858395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2025-10-20T01:03:32.858395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2025-10-20T01:03:32.858395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2025-10-20T01:03:32.858395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2025-10-20T01:03:32.858395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2025-10-20T01:03:32.858395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2025-10-20T01:03:32.859221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2025-10-20T01:03:32.859221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2025-10-20T01:03:32.859221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2025-10-20T01:03:32.859221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2025-10-20T01:03:32.859221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2025-10-20T01:03:32.859221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2025-10-20T01:03:32.859221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2025-10-20T01:03:32.860221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2025-10-20T01:03:32.860221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2025-10-20T01:03:32.860221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2025-10-20T01:03:32.860221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2025-10-20T01:03:32.860221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2025-10-20T01:03:32.860221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2025-10-20T01:03:32.861223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2025-10-20T01:03:32.861223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2025-10-20T01:03:32.861223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2025-10-20T01:03:32.861223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2025-10-20T01:03:32.861223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2025-10-20T01:03:32.861223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2025-10-20T01:03:32.861223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2025-10-20T01:03:32.862222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2025-10-20T01:03:32.862222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2025-10-20T01:03:32.862222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2025-10-20T01:03:32.862222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2025-10-20T01:03:32.862222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2025-10-20T01:03:32.862222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2025-10-20T01:03:32.862222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2025-10-20T01:03:32.862222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2025-10-20T01:03:32.862222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2025-10-20T01:03:32.862222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2025-10-20T01:03:32.863221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2025-10-20T01:03:32.863221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2025-10-20T01:03:32.863221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2025-10-20T01:03:32.863221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2025-10-20T01:03:32.863221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2025-10-20T01:03:32.863221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2025-10-20T01:03:32.863221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2025-10-20T01:03:32.863221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2025-10-20T01:03:32.863221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2025-10-20T01:03:32.863221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2025-10-20T01:03:32.864221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2025-10-20T01:03:32.864221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2025-10-20T01:03:32.864221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2025-10-20T01:03:32.864221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2025-10-20T01:03:32.864221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2025-10-20T01:03:32.864221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2025-10-20T01:03:32.864221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2025-10-20T01:03:32.864221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2025-10-20T01:03:32.864221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2025-10-20T01:03:32.865221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2025-10-20T01:03:32.865221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2025-10-20T01:03:32.865221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2025-10-20T01:03:32.865221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2025-10-20T01:03:32.865221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2025-10-20T01:03:32.865221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2025-10-20T01:03:32.865221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2025-10-20T01:03:32.865221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2025-10-20T01:03:32.865221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2025-10-20T01:03:32.865221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2025-10-20T01:03:32.866221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2025-10-20T01:03:32.866221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2025-10-20T01:03:32.866221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2025-10-20T01:03:32.866221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2025-10-20T01:03:32.866221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2025-10-20T01:03:32.866221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2025-10-20T01:03:32.866221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2025-10-20T01:03:32.866221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2025-10-20T01:03:32.866221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2025-10-20T01:03:32.867221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2025-10-20T01:03:32.867221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2025-10-20T01:03:32.867221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2025-10-20T01:03:32.867221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2025-10-20T01:03:32.867221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2025-10-20T01:03:32.868225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2025-10-20T01:03:32.869068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2025-10-20T01:03:32.869068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2025-10-20T01:03:32.869068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2025-10-20T01:03:32.869068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2025-10-20T01:03:32.869068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2025-10-20T01:03:32.869068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2025-10-20T01:03:32.870068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2025-10-20T01:03:32.870068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2025-10-20T01:03:32.870068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2025-10-20T01:03:32.870068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2025-10-20T01:03:32.870068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2025-10-20T01:03:32.870068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2025-10-20T01:03:32.870068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2025-10-20T01:03:32.870068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2025-10-20T01:03:32.871068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2025-10-20T01:03:32.871068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2025-10-20T01:03:32.871068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2025-10-20T01:03:32.871068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2025-10-20T01:03:32.871068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2025-10-20T01:03:32.871068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2025-10-20T01:03:32.871068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2025-10-20T01:03:32.871068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2025-10-20T01:03:32.871068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2025-10-20T01:03:32.871068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2025-10-20T01:03:32.872064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2025-10-20T01:03:32.872064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2025-10-20T01:03:32.872064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2025-10-20T01:03:32.872064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2025-10-20T01:03:32.872064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2025-10-20T01:03:32.872064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2025-10-20T01:03:32.872064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2025-10-20T01:03:32.872064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2025-10-20T01:03:32.872064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2025-10-20T01:03:32.873064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2025-10-20T01:03:32.873064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2025-10-20T01:03:32.873064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2025-10-20T01:03:32.873064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2025-10-20T01:03:32.873064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2025-10-20T01:03:32.873064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2025-10-20T01:03:32.873064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2025-10-20T01:03:32.873064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2025-10-20T01:03:32.873064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2025-10-20T01:03:32.873064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2025-10-20T01:03:32.874064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2025-10-20T01:03:32.874064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2025-10-20T01:03:32.874064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2025-10-20T01:03:32.874064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2025-10-20T01:03:32.874064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2025-10-20T01:03:32.874064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2025-10-20T01:03:32.874064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2025-10-20T01:03:32.874064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2025-10-20T01:03:32.875064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2025-10-20T01:03:32.875064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2025-10-20T01:03:32.875064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2025-10-20T01:03:32.875064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2025-10-20T01:03:32.875064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2025-10-20T01:03:32.875064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2025-10-20T01:03:32.875064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2025-10-20T01:03:32.875064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2025-10-20T01:03:32.876064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2025-10-20T01:03:32.876064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2025-10-20T01:03:32.876064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2025-10-20T01:03:32.876064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2025-10-20T01:03:32.877071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2025-10-20T01:03:32.877071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2025-10-20T01:03:32.877071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2025-10-20T01:03:32.877071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2025-10-20T01:03:32.877071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2025-10-20T01:03:32.877071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2025-10-20T01:03:32.877071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2025-10-20T01:03:32.877071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2025-10-20T01:03:32.878069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2025-10-20T01:03:32.878069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2025-10-20T01:03:32.878069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2025-10-20T01:03:32.878069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2025-10-20T01:03:32.878069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2025-10-20T01:03:32.878069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2025-10-20T01:03:32.878069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2025-10-20T01:03:32.878069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2025-10-20T01:03:32.879069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2025-10-20T01:03:32.879069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2025-10-20T01:03:32.879069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2025-10-20T01:03:32.879069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2025-10-20T01:03:32.879069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2025-10-20T01:03:32.879069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2025-10-20T01:03:44.640319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2025-10-20T01:03:44.640865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2025-10-20T01:03:44.640865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2025-10-20T01:03:44.640865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2025-10-20T01:03:44.640865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2025-10-20T01:03:44.641411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2025-10-20T01:03:44.641411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2025-10-20T01:03:44.641411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2025-10-20T01:03:44.641411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2025-10-20T01:03:44.641954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2025-10-20T01:03:44.641954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2025-10-20T01:03:44.641954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2025-10-20T01:03:44.641954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2025-10-20T01:03:44.642492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2025-10-20T01:03:44.642492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2025-10-20T01:03:44.642492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2025-10-20T01:03:44.642492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2025-10-20T01:03:44.643012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2025-10-20T01:03:44.643094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2025-10-20T01:03:44.643612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2025-10-20T01:03:44.643612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2025-10-20T01:03:44.643612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2025-10-20T01:03:44.644591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2025-10-20T01:03:44.644591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2025-10-20T01:03:44.645105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2025-10-20T01:03:44.645193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2025-10-20T01:03:44.645193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2025-10-20T01:03:44.645193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2025-10-20T01:03:44.645193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2025-10-20T01:03:44.646114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2025-10-20T01:03:44.646114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2025-10-20T01:03:44.646114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2025-10-20T01:03:44.646114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2025-10-20T01:03:44.646114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2025-10-20T01:03:44.646114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2025-10-20T01:03:44.647211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2025-10-20T01:03:44.647211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2025-10-20T01:03:44.647718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2025-10-20T01:03:44.649744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2025-10-20T01:03:44.649744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2025-10-20T01:03:44.650731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2025-10-20T01:03:44.650731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2025-10-20T01:03:44.650731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2025-10-20T01:03:44.650731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2025-10-20T01:03:44.651518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2025-10-20T01:03:44.651518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2025-10-20T01:03:44.652051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2025-10-20T01:03:44.652051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2025-10-20T01:03:44.652051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2025-10-20T01:03:44.652051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2025-10-20T01:03:44.652051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2025-10-20T01:03:44.652051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2025-10-20T01:03:44.653042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2025-10-20T01:03:44.653042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2025-10-20T01:03:44.653042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2025-10-20T01:03:44.653042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2025-10-20T01:03:44.653042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2025-10-20T01:03:44.653042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2025-10-20T01:03:44.653042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2025-10-20T01:03:44.653042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2025-10-20T01:03:44.653042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2025-10-20T01:03:44.653042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2025-10-20T01:03:44.654042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2025-10-20T01:03:44.654042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2025-10-20T01:03:44.654042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2025-10-20T01:03:44.654042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2025-10-20T01:03:44.654042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2025-10-20T01:03:44.654042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2025-10-20T01:03:44.654042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2025-10-20T01:03:44.654042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2025-10-20T01:03:44.654042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2025-10-20T01:03:44.655041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2025-10-20T01:03:44.655041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2025-10-20T01:03:44.655041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2025-10-20T01:03:44.655041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2025-10-20T01:03:44.655041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2025-10-20T01:03:44.655041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2025-10-20T01:03:44.655041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2025-10-20T01:03:44.655041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2025-10-20T01:03:44.655041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2025-10-20T01:03:44.656041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2025-10-20T01:03:44.656041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2025-10-20T01:03:44.656041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2025-10-20T01:03:44.656041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2025-10-20T01:03:44.656041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2025-10-20T01:03:44.656041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2025-10-20T01:03:44.656041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2025-10-20T01:03:44.656041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2025-10-20T01:03:44.656041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2025-10-20T01:03:44.656041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2025-10-20T01:03:44.657041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2025-10-20T01:03:44.657041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2025-10-20T01:03:44.657041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2025-10-20T01:03:44.657041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2025-10-20T01:03:44.657041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2025-10-20T01:03:44.657041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2025-10-20T01:03:44.657041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2025-10-20T01:03:44.657041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2025-10-20T01:03:44.658041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2025-10-20T01:03:44.658041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2025-10-20T01:03:44.658041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2025-10-20T01:03:44.658041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2025-10-20T01:03:44.658041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2025-10-20T01:03:44.658041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2025-10-20T01:03:44.658041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2025-10-20T01:03:44.658041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2025-10-20T01:03:44.658041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2025-10-20T01:03:44.659042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2025-10-20T01:03:44.659042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2025-10-20T01:03:44.659042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2025-10-20T01:03:44.659042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2025-10-20T01:03:44.659042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2025-10-20T01:03:44.659042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2025-10-20T01:03:44.659042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2025-10-20T01:03:44.659042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2025-10-20T01:03:44.660040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2025-10-20T01:03:44.660040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2025-10-20T01:03:44.660040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2025-10-20T01:03:44.660040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2025-10-20T01:03:44.660040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2025-10-20T01:03:44.660040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2025-10-20T01:03:44.660040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2025-10-20T01:03:44.661041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2025-10-20T01:03:44.662050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2025-10-20T01:03:44.662050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2025-10-20T01:03:44.662050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2025-10-20T01:03:44.663219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2025-10-20T01:03:44.663219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2025-10-20T01:03:44.663219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2025-10-20T01:03:44.663771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2025-10-20T01:03:44.664280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2025-10-20T01:03:44.665296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2025-10-20T01:03:44.667117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2025-10-20T01:03:44.667650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2025-10-20T01:03:44.667650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2025-10-20T01:03:44.667650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2025-10-20T01:03:44.668655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2025-10-20T01:03:44.668655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2025-10-20T01:03:44.668655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2025-10-20T01:03:44.669647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2025-10-20T01:03:44.669647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2025-10-20T01:03:44.669647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2025-10-20T01:03:44.669647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2025-10-20T01:03:44.670647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2025-10-20T01:03:44.670647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2025-10-20T01:03:44.670647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2025-10-20T01:03:44.670647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2025-10-20T01:03:44.670647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2025-10-20T01:03:44.671648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2025-10-20T01:03:44.671648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2025-10-20T01:03:44.671648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2025-10-20T01:03:44.671648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2025-10-20T01:03:44.671648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2025-10-20T01:03:44.672647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2025-10-20T01:03:44.672647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2025-10-20T01:03:44.672647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2025-10-20T01:03:44.672647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2025-10-20T01:03:44.672647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2025-10-20T01:03:44.672647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2025-10-20T01:03:44.672647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2025-10-20T01:03:44.673647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2025-10-20T01:03:44.673647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2025-10-20T01:03:44.673647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2025-10-20T01:03:44.673647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2025-10-20T01:03:44.673647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2025-10-20T01:03:44.673647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2025-10-20T01:03:44.673647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2025-10-20T01:03:44.673647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2025-10-20T01:03:44.673647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2025-10-20T01:03:44.673647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2025-10-20T01:03:44.674646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2025-10-20T01:03:44.674646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2025-10-20T01:03:44.674646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2025-10-20T01:03:44.674646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2025-10-20T01:03:44.674646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2025-10-20T01:03:44.674646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2025-10-20T01:03:44.674646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2025-10-20T01:03:44.674646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2025-10-20T01:03:44.674646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2025-10-20T01:03:44.675646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2025-10-20T01:03:44.675646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2025-10-20T01:03:44.675646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2025-10-20T01:03:44.675646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2025-10-20T01:03:44.675646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2025-10-20T01:03:44.675646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2025-10-20T01:03:44.675646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2025-10-20T01:03:44.675646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2025-10-20T01:03:44.675646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2025-10-20T01:03:44.676646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2025-10-20T01:03:44.676646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2025-10-20T01:03:44.676646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2025-10-20T01:03:44.676646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2025-10-20T01:03:44.676646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2025-10-20T01:03:44.676646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2025-10-20T01:03:44.676646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2025-10-20T01:03:44.676646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2025-10-20T01:03:44.677646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2025-10-20T01:03:44.677820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2025-10-20T01:03:44.677820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2025-10-20T01:03:44.677820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2025-10-20T01:03:44.677820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2025-10-20T01:03:44.677820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2025-10-20T01:03:44.677820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2025-10-20T01:03:44.677820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2025-10-20T01:03:44.677820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2025-10-20T01:03:44.677820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2025-10-20T01:03:44.678815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2025-10-20T01:03:44.678815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2025-10-20T01:03:44.678815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2025-10-20T01:03:44.678815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2025-10-20T01:03:44.678815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2025-10-20T01:03:44.678815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2025-10-20T01:03:44.679817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2025-10-20T01:03:44.679817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2025-10-20T01:03:44.679817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2025-10-20T01:03:44.679817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2025-10-20T01:03:44.679817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2025-10-20T01:03:44.679817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2025-10-20T01:03:44.680817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2025-10-20T01:03:44.680817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2025-10-20T01:03:44.680817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2025-10-20T01:03:44.680817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2025-10-20T01:03:44.681818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2025-10-20T01:03:44.682824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2025-10-20T01:03:44.682824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2025-10-20T01:03:44.682824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2025-10-20T01:03:44.682824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2025-10-20T01:03:44.682824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2025-10-20T01:03:44.682824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2025-10-20T01:03:44.682824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2025-10-20T01:03:44.683816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2025-10-20T01:03:44.683816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2025-10-20T01:03:44.683816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2025-10-20T01:03:44.683816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2025-10-20T01:03:44.683816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2025-10-20T01:03:44.683816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2025-10-20T01:03:44.683816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2025-10-20T01:03:44.683816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2025-10-20T01:03:44.683816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2025-10-20T01:03:44.684813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2025-10-20T01:03:44.684813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2025-10-20T01:03:44.684813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2025-10-20T01:03:44.684813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2025-10-20T01:03:44.684813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2025-10-20T01:03:44.684813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2025-10-20T01:03:44.684813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2025-10-20T01:03:44.685813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2025-10-20T01:03:44.685813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2025-10-20T01:03:44.685813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2025-10-20T01:03:44.685813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2025-10-20T01:03:44.685813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2025-10-20T01:03:44.685813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2025-10-20T01:03:44.685813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2025-10-20T01:03:44.685813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2025-10-20T01:03:44.685813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2025-10-20T01:03:44.686815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2025-10-20T01:03:44.686815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2025-10-20T01:03:44.686815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2025-10-20T01:03:44.686815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2025-10-20T01:03:44.686815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2025-10-20T01:03:44.686815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2025-10-20T01:03:44.686815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2025-10-20T01:03:44.686815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2025-10-20T01:03:44.686815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2025-10-20T01:03:44.686815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2025-10-20T01:03:44.687846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2025-10-20T01:03:44.687958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2025-10-20T01:03:44.687958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2025-10-20T01:03:44.687958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2025-10-20T01:03:44.687958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2025-10-20T01:03:44.687958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2025-10-20T01:03:44.687958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2025-10-20T01:03:44.687958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2025-10-20T01:03:44.687958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2025-10-20T01:03:44.687958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2025-10-20T01:03:44.688960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2025-10-20T01:03:44.688960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2025-10-20T01:03:44.688960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2025-10-20T01:03:44.688960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2025-10-20T01:03:44.688960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2025-10-20T01:03:44.688960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2025-10-20T01:03:44.688960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2025-10-20T01:03:44.688960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2025-10-20T01:03:44.688960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2025-10-20T01:03:44.688960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2025-10-20T01:03:44.689956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2025-10-20T01:03:44.689956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2025-10-20T01:03:44.689956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2025-10-20T01:03:44.689956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2025-10-20T01:03:44.689956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2025-10-20T01:03:44.689956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2025-10-20T01:03:44.690959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2025-10-20T01:03:44.690959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2025-10-20T01:03:44.690959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2025-10-20T01:03:44.690959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2025-10-20T01:03:44.690959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2025-10-20T01:03:44.690959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2025-10-20T01:03:44.690959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2025-10-20T01:03:44.690959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2025-10-20T01:03:44.690959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2025-10-20T01:03:44.690959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2025-10-20T01:03:44.691956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2025-10-20T01:03:44.691956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2025-10-20T01:03:44.691956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2025-10-20T01:03:44.691956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2025-10-20T01:03:44.691956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2025-10-20T01:03:44.691956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2025-10-20T01:03:44.691956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2025-10-20T01:03:44.691956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2025-10-20T01:03:44.691956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2025-10-20T01:03:44.692958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2025-10-20T01:03:44.692958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2025-10-20T01:03:44.692958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2025-10-20T01:03:44.692958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2025-10-20T01:03:44.692958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2025-10-20T01:03:44.692958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2025-10-20T01:03:44.692958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2025-10-20T01:03:44.692958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2025-10-20T01:03:44.692958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2025-10-20T01:03:44.692958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2025-10-20T01:03:44.694034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2025-10-20T01:03:44.694034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2025-10-20T01:03:44.694034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2025-10-20T01:03:44.694034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2025-10-20T01:03:44.694557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2025-10-20T01:03:44.694557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2025-10-20T01:03:44.694557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2025-10-20T01:03:44.694557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2025-10-20T01:03:44.694557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2025-10-20T01:03:44.694557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2025-10-20T01:03:44.694557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2025-10-20T01:03:44.694557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2025-10-20T01:03:44.694557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2025-10-20T01:03:44.694557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2025-10-20T01:03:44.694557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2025-10-20T01:03:44.694557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2025-10-20T01:03:44.694557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2025-10-20T01:03:44.695925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2025-10-20T01:03:44.695925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2025-10-20T01:03:44.695925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2025-10-20T01:03:44.695925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2025-10-20T01:03:44.695925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2025-10-20T01:03:44.695925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2025-10-20T01:03:44.695925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2025-10-20T01:03:44.695925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2025-10-20T01:03:44.695925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2025-10-20T01:03:44.696890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2025-10-20T01:03:44.696890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2025-10-20T01:03:44.696890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2025-10-20T01:03:44.696890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2025-10-20T01:03:44.696890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2025-10-20T01:03:44.696890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2025-10-20T01:03:44.697620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2025-10-20T01:03:44.697739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2025-10-20T01:03:44.699745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2025-10-20T01:03:44.699745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2025-10-20T01:03:44.699745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2025-10-20T01:03:44.699745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2025-10-20T01:03:44.699745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2025-10-20T01:03:44.700741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2025-10-20T01:03:44.700741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2025-10-20T01:03:44.700741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2025-10-20T01:03:44.700741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2025-10-20T01:03:44.700741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2025-10-20T01:03:44.700741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2025-10-20T01:03:44.701741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2025-10-20T01:03:44.701741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2025-10-20T01:03:44.701741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2025-10-20T01:03:44.701741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2025-10-20T01:03:44.701741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2025-10-20T01:03:44.701741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2025-10-20T01:03:44.701741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2025-10-20T01:03:44.701741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2025-10-20T01:03:44.701741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2025-10-20T01:03:44.702741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2025-10-20T01:03:44.702741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2025-10-20T01:03:44.702741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2025-10-20T01:03:44.702741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2025-10-20T01:03:44.702741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2025-10-20T01:03:44.702741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2025-10-20T01:03:44.702741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2025-10-20T01:03:44.702741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2025-10-20T01:03:44.702741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2025-10-20T01:03:44.702741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2025-10-20T01:03:44.703740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2025-10-20T01:03:44.703740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2025-10-20T01:03:44.703740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2025-10-20T01:03:44.703740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2025-10-20T01:03:44.703740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2025-10-20T01:03:44.703740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2025-10-20T01:03:44.703740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2025-10-20T01:03:44.703740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2025-10-20T01:03:44.703740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2025-10-20T01:03:44.704740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2025-10-20T01:03:44.704740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2025-10-20T01:03:44.704740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2025-10-20T01:03:44.704740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2025-10-20T01:03:44.704740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2025-10-20T01:03:44.704740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2025-10-20T01:03:44.704740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2025-10-20T01:03:44.704740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2025-10-20T01:03:44.704740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2025-10-20T01:03:44.704740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2025-10-20T01:03:44.705740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2025-10-20T01:03:44.705740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2025-10-20T01:03:44.705740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2025-10-20T01:03:44.705740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2025-10-20T01:03:44.705740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2025-10-20T01:03:44.705740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2025-10-20T01:03:44.705740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2025-10-20T01:03:44.705740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2025-10-20T01:03:44.705740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2025-10-20T01:03:44.706793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2025-10-20T01:03:44.706904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2025-10-20T01:03:44.706904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2025-10-20T01:03:44.706904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2025-10-20T01:03:44.706904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2025-10-20T01:03:44.706904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2025-10-20T01:03:44.706904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2025-10-20T01:03:44.706904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2025-10-20T01:03:44.706904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2025-10-20T01:03:44.707910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2025-10-20T01:03:44.707910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2025-10-20T01:03:44.707910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2025-10-20T01:03:44.707910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2025-10-20T01:03:44.707910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2025-10-20T01:03:44.707910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2025-10-20T01:03:44.707910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2025-10-20T01:03:44.707910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2025-10-20T01:03:44.708904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2025-10-20T01:03:44.708904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2025-10-20T01:03:44.708904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2025-10-20T01:03:44.708904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2025-10-20T01:03:44.708904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2025-10-20T01:03:44.708904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2025-10-20T01:03:44.708904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2025-10-20T01:03:44.708904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2025-10-20T01:03:44.708904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2025-10-20T01:03:44.709905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2025-10-20T01:03:44.709905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2025-10-20T01:03:44.709905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2025-10-20T01:03:44.710906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2025-10-20T01:03:44.710906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2025-10-20T01:03:44.710906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2025-10-20T01:03:44.710906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2025-10-20T01:03:44.710906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2025-10-20T01:03:44.710906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2025-10-20T01:03:44.710906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2025-10-20T01:03:44.710906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2025-10-20T01:03:44.710906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2025-10-20T01:03:44.711905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2025-10-20T01:03:44.711905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2025-10-20T01:03:44.711905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2025-10-20T01:03:44.711905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2025-10-20T01:03:44.711905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2025-10-20T01:03:44.711905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2025-10-20T01:03:44.711905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2025-10-20T01:03:44.711905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2025-10-20T01:03:44.711905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2025-10-20T01:03:44.712905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2025-10-20T01:03:44.712905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2025-10-20T01:03:44.712905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2025-10-20T01:03:44.712905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2025-10-20T01:03:44.712905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2025-10-20T01:03:44.712905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2025-10-20T01:03:44.712905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2025-10-20T01:03:44.712905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2025-10-20T01:03:44.712905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2025-10-20T01:03:44.712905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2025-10-20T01:03:44.713905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2025-10-20T01:03:44.713905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2025-10-20T01:03:44.713905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2025-10-20T01:03:44.713905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2025-10-20T01:03:44.713905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2025-10-20T01:03:44.713905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2025-10-20T01:03:44.714904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2025-10-20T01:03:44.714904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2025-10-20T01:03:44.715907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2025-10-20T01:03:44.716904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2025-10-20T01:03:44.716904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2025-10-20T01:03:44.716904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2025-10-20T01:03:44.716904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2025-10-20T01:03:44.717906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2025-10-20T01:03:44.717906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2025-10-20T01:03:44.717906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2025-10-20T01:03:44.717906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2025-10-20T01:03:44.717906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2025-10-20T01:03:44.717906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2025-10-20T01:03:44.717906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2025-10-20T01:03:44.717906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2025-10-20T01:03:44.717906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2025-10-20T01:03:44.718905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2025-10-20T01:03:44.718905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2025-10-20T01:03:44.718905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2025-10-20T01:03:44.718905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2025-10-20T01:03:44.718905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2025-10-20T01:03:44.718905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2025-10-20T01:03:44.718905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2025-10-20T01:03:44.718905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2025-10-20T01:03:44.718905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2025-10-20T01:03:44.718905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2025-10-20T01:03:44.719906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2025-10-20T01:03:44.719906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2025-10-20T01:03:44.720909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2025-10-20T01:03:44.720909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2025-10-20T01:03:44.720909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2025-10-20T01:03:44.720909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2025-10-20T01:03:44.720909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2025-10-20T01:03:44.720909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2025-10-20T01:03:44.721903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2025-10-20T01:03:44.721903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2025-10-20T01:03:44.721903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2025-10-20T01:03:44.721903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2025-10-20T01:03:44.721903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2025-10-20T01:03:44.721903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2025-10-20T01:03:44.721903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2025-10-20T01:03:44.721903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2025-10-20T01:03:44.721903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2025-10-20T01:03:44.722900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2025-10-20T01:03:44.722900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2025-10-20T01:03:44.722900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2025-10-20T01:03:44.722900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2025-10-20T01:03:44.722900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2025-10-20T01:03:44.722900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2025-10-20T01:03:44.722900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2025-10-20T01:03:44.722900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2025-10-20T01:03:44.722900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2025-10-20T01:03:44.722900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2025-10-20T01:03:44.723900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2025-10-20T01:03:44.723900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2025-10-20T01:03:44.723900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2025-10-20T01:03:44.723900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2025-10-20T01:03:44.723900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2025-10-20T01:03:44.723900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2025-10-20T01:03:44.723900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2025-10-20T01:03:44.723900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2025-10-20T01:03:44.723900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2025-10-20T01:03:44.723900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2025-10-20T01:03:44.724902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2025-10-20T01:03:44.724902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2025-10-20T01:03:44.724902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2025-10-20T01:03:44.724902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2025-10-20T01:03:44.724902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2025-10-20T01:03:44.724902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2025-10-20T01:03:44.724902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2025-10-20T01:03:44.724902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2025-10-20T01:03:44.724902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2025-10-20T01:03:44.725900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2025-10-20T01:03:44.725900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2025-10-20T01:03:44.725900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2025-10-20T01:03:44.725900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2025-10-20T01:03:44.725900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2025-10-20T01:03:44.725900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2025-10-20T01:03:44.725900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2025-10-20T01:03:44.725900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2025-10-20T01:03:44.725900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2025-10-20T01:03:44.725900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2025-10-20T01:03:44.726902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2025-10-20T01:03:44.726902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2025-10-20T01:03:44.726902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2025-10-20T01:03:44.726902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2025-10-20T01:03:44.726902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2025-10-20T01:03:44.726902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2025-10-20T01:03:44.726902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2025-10-20T01:03:44.726902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2025-10-20T01:03:44.726902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2025-10-20T01:03:44.727900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2025-10-20T01:03:44.727900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2025-10-20T01:03:44.727900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2025-10-20T01:03:44.727900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2025-10-20T01:03:44.727900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2025-10-20T01:03:44.727900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2025-10-20T01:03:44.727900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2025-10-20T01:03:44.727900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2025-10-20T01:03:44.727900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2025-10-20T01:03:44.727900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2025-10-20T01:03:44.728902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2025-10-20T01:03:44.728902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2025-10-20T01:03:44.728902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2025-10-20T01:03:44.728902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2025-10-20T01:03:44.728902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2025-10-20T01:03:44.728902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2025-10-20T01:03:44.728902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2025-10-20T01:03:44.728902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2025-10-20T01:03:44.728902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2025-10-20T01:03:44.729900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2025-10-20T01:03:44.729900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2025-10-20T01:03:44.729900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2025-10-20T01:03:44.729900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2025-10-20T01:03:44.729900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2025-10-20T01:03:44.729900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2025-10-20T01:03:44.729900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2025-10-20T01:03:44.730904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2025-10-20T01:03:44.730904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2025-10-20T01:03:44.730904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2025-10-20T01:03:44.731909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2025-10-20T01:03:44.732910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2025-10-20T01:03:44.732910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2025-10-20T01:03:44.732910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2025-10-20T01:03:44.732910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2025-10-20T01:03:44.732910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2025-10-20T01:03:44.732910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2025-10-20T01:03:44.732910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2025-10-20T01:03:44.733922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2025-10-20T01:03:44.733922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2025-10-20T01:03:44.733922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2025-10-20T01:03:44.733922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2025-10-20T01:03:44.733922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2025-10-20T01:03:44.733922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2025-10-20T01:03:44.733922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2025-10-20T01:03:44.734906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2025-10-20T01:03:44.734906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2025-10-20T01:03:44.734906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2025-10-20T01:03:44.734906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2025-10-20T01:03:44.734906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2025-10-20T01:03:44.734906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2025-10-20T01:03:44.734906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2025-10-20T01:03:44.734906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2025-10-20T01:03:44.734906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2025-10-20T01:03:44.735905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2025-10-20T01:03:44.735905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2025-10-20T01:03:44.735905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2025-10-20T01:03:44.735905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2025-10-20T01:03:44.735905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2025-10-20T01:03:44.735905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2025-10-20T01:03:44.735905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2025-10-20T01:03:44.735905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2025-10-20T01:03:44.736904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2025-10-20T01:03:44.736904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2025-10-20T01:03:44.736904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2025-10-20T01:03:44.736904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2025-10-20T01:03:44.736904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2025-10-20T01:03:44.736904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2025-10-20T01:03:44.736904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2025-10-20T01:03:44.736904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2025-10-20T01:03:44.737904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2025-10-20T01:03:44.737904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2025-10-20T01:03:44.737904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2025-10-20T01:03:44.737904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2025-10-20T01:03:44.737904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2025-10-20T01:03:44.737904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2025-10-20T01:03:44.737904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2025-10-20T01:03:44.737904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2025-10-20T01:03:44.738904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2025-10-20T01:03:44.738904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2025-10-20T01:03:44.738904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2025-10-20T01:03:44.738904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2025-10-20T01:03:44.738904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2025-10-20T01:03:44.738904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2025-10-20T01:03:44.738904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2025-10-20T01:03:44.738904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2025-10-20T01:03:44.738904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2025-10-20T01:03:44.738904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2025-10-20T01:03:44.739904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2025-10-20T01:03:44.739904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2025-10-20T01:03:44.739904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2025-10-20T01:03:44.739904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2025-10-20T01:03:44.739904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2025-10-20T01:03:44.739904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2025-10-20T01:03:44.739904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2025-10-20T01:03:44.740910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2025-10-20T01:03:44.740910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2025-10-20T01:03:44.740910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2025-10-20T01:03:44.740910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2025-10-20T01:03:44.740910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2025-10-20T01:03:44.740910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2025-10-20T01:03:44.740910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2025-10-20T01:03:44.740910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2025-10-20T01:03:44.740910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2025-10-20T01:03:44.741980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2025-10-20T01:03:44.741980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2025-10-20T01:03:44.741980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2025-10-20T01:03:44.741980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2025-10-20T01:03:44.742510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2025-10-20T01:03:44.742510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2025-10-20T01:03:44.742510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2025-10-20T01:03:44.742510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2025-10-20T01:03:44.742510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2025-10-20T01:03:44.742510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2025-10-20T01:03:44.742510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2025-10-20T01:03:44.742510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2025-10-20T01:03:44.743511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2025-10-20T01:03:44.743511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2025-10-20T01:03:44.743511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2025-10-20T01:03:44.743511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2025-10-20T01:03:44.743511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2025-10-20T01:03:44.743511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2025-10-20T01:03:44.743511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2025-10-20T01:03:44.743511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2025-10-20T01:03:44.743511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2025-10-20T01:03:44.744511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2025-10-20T01:03:44.744511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2025-10-20T01:03:44.744511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2025-10-20T01:03:44.744511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2025-10-20T01:03:44.744511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2025-10-20T01:03:44.744511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2025-10-20T01:03:44.744511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2025-10-20T01:03:44.744511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2025-10-20T01:03:44.744511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2025-10-20T01:03:44.744511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2025-10-20T01:03:44.745510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2025-10-20T01:03:44.745510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2025-10-20T01:03:44.745510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2025-10-20T01:03:44.745510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2025-10-20T01:03:44.745510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2025-10-20T01:03:44.745510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2025-10-20T01:03:44.745510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2025-10-20T01:03:44.745510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2025-10-20T01:03:44.745510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2025-10-20T01:03:44.745510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2025-10-20T01:03:44.746511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2025-10-20T01:03:44.746511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2025-10-20T01:03:44.746511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2025-10-20T01:03:44.746511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2025-10-20T01:03:44.746511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2025-10-20T01:03:44.746511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2025-10-20T01:03:44.746511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2025-10-20T01:03:44.747555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2025-10-20T01:03:44.747666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2025-10-20T01:03:44.747666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2025-10-20T01:03:44.747666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2025-10-20T01:03:44.748512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2025-10-20T01:03:44.749511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2025-10-20T01:03:44.749511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2025-10-20T01:03:44.749511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2025-10-20T01:03:44.749511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2025-10-20T01:03:44.749511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2025-10-20T01:03:44.750514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2025-10-20T01:03:44.750514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2025-10-20T01:03:44.750514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2025-10-20T01:03:44.750514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2025-10-20T01:03:44.750514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2025-10-20T01:03:44.750514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2025-10-20T01:03:44.750514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2025-10-20T01:03:44.750514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2025-10-20T01:03:44.750514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2025-10-20T01:03:44.751512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2025-10-20T01:03:44.751512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2025-10-20T01:03:44.751512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2025-10-20T01:03:44.751512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2025-10-20T01:03:44.751512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2025-10-20T01:03:44.751512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2025-10-20T01:03:44.751512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2025-10-20T01:03:44.751512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2025-10-20T01:03:44.751512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2025-10-20T01:03:44.751512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2025-10-20T01:03:44.752511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2025-10-20T01:03:44.752511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2025-10-20T01:03:44.752511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2025-10-20T01:03:44.752511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2025-10-20T01:03:44.752511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2025-10-20T01:03:44.752511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2025-10-20T01:03:44.752511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2025-10-20T01:03:44.752511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2025-10-20T01:03:44.752511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2025-10-20T01:03:44.753511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2025-10-20T01:03:44.753511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2025-10-20T01:03:44.753511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2025-10-20T01:03:44.753511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2025-10-20T01:03:44.753511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2025-10-20T01:03:44.753511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2025-10-20T01:03:44.753511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2025-10-20T01:03:44.753511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2025-10-20T01:03:44.753511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2025-10-20T01:03:44.753511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2025-10-20T01:03:44.754511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2025-10-20T01:03:44.754511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2025-10-20T01:03:44.754511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2025-10-20T01:03:44.754511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2025-10-20T01:03:44.754511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2025-10-20T01:03:44.754511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2025-10-20T01:03:44.754511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2025-10-20T01:03:44.754511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2025-10-20T01:03:44.755511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2025-10-20T01:03:44.755511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2025-10-20T01:03:44.755511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2025-10-20T01:03:44.755511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2025-10-20T01:03:44.755511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2025-10-20T01:03:44.755511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2025-10-20T01:03:44.755511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2025-10-20T01:03:44.755511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2025-10-20T01:03:44.755511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2025-10-20T01:03:44.756511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2025-10-20T01:03:44.756511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2025-10-20T01:03:44.756511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2025-10-20T01:03:44.756511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2025-10-20T01:03:44.756511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2025-10-20T01:03:44.756511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2025-10-20T01:03:44.756511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2025-10-20T01:03:44.756511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2025-10-20T01:03:44.756511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2025-10-20T01:03:44.756511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2025-10-20T01:03:44.757511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2025-10-20T01:03:44.757511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2025-10-20T01:03:44.757511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2025-10-20T01:03:44.757511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2025-10-20T01:03:44.757511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2025-10-20T01:03:44.758511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2025-10-20T01:03:44.758511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2025-10-20T01:03:44.758511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2025-10-20T01:03:44.758511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2025-10-20T01:03:44.758511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2025-10-20T01:03:44.758511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2025-10-20T01:03:44.758511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2025-10-20T01:03:44.758511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2025-10-20T01:03:44.758511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2025-10-20T01:03:44.759508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2025-10-20T01:03:44.759508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2025-10-20T01:03:44.759508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2025-10-20T01:03:44.759508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2025-10-20T01:03:44.759508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2025-10-20T01:03:44.759508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2025-10-20T01:03:44.759508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2025-10-20T01:03:44.759508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2025-10-20T01:03:44.760509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2025-10-20T01:03:44.760509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2025-10-20T01:03:44.760509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2025-10-20T01:03:44.760509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2025-10-20T01:03:44.760509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2025-10-20T01:03:44.760509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2025-10-20T01:03:44.760509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2025-10-20T01:03:44.760509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2025-10-20T01:03:44.760509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2025-10-20T01:03:44.761505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2025-10-20T01:03:44.761505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2025-10-20T01:03:44.761505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2025-10-20T01:03:44.761505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2025-10-20T01:03:44.761505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2025-10-20T01:03:44.761505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2025-10-20T01:03:44.761505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2025-10-20T01:03:44.761505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2025-10-20T01:03:44.762505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2025-10-20T01:03:44.762505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2025-10-20T01:03:44.762505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2025-10-20T01:03:44.762505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2025-10-20T01:03:44.762505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2025-10-20T01:03:44.762505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2025-10-20T01:03:44.762505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2025-10-20T01:03:44.762505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2025-10-20T01:03:44.762505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2025-10-20T01:03:44.763505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2025-10-20T01:03:44.763505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2025-10-20T01:03:44.763505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2025-10-20T01:03:44.763505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2025-10-20T01:03:44.763505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2025-10-20T01:03:44.763505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2025-10-20T01:03:44.763505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2025-10-20T01:03:44.763505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2025-10-20T01:03:44.763505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2025-10-20T01:03:44.763505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2025-10-20T01:03:44.764503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2025-10-20T01:03:44.764503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2025-10-20T01:03:44.764503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2025-10-20T01:03:44.765518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2025-10-20T01:03:44.765518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2025-10-20T01:03:44.766527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2025-10-20T01:03:44.766527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2025-10-20T01:03:44.766527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2025-10-20T01:03:44.766527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2025-10-20T01:03:44.766527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2025-10-20T01:03:44.766527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2025-10-20T01:03:44.766527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2025-10-20T01:03:44.767508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2025-10-20T01:03:44.767508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2025-10-20T01:03:44.767508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2025-10-20T01:03:44.767508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2025-10-20T01:03:44.767508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2025-10-20T01:03:44.767508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2025-10-20T01:03:44.767508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2025-10-20T01:03:44.767508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2025-10-20T01:03:44.767508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2025-10-20T01:03:44.768505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2025-10-20T01:03:44.768505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2025-10-20T01:03:44.768505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2025-10-20T01:03:44.768505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2025-10-20T01:03:44.768505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2025-10-20T01:03:44.768505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2025-10-20T01:03:44.768505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2025-10-20T01:03:44.768505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2025-10-20T01:03:44.769507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2025-10-20T01:03:44.769507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2025-10-20T01:03:44.769507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2025-10-20T01:03:44.769507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2025-10-20T01:03:44.769507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2025-10-20T01:03:44.769507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2025-10-20T01:03:44.769507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2025-10-20T01:03:44.770509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2025-10-20T01:03:44.770509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2025-10-20T01:03:44.770509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2025-10-20T01:03:44.770509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2025-10-20T01:03:44.770509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2025-10-20T01:03:44.770509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2025-10-20T01:03:44.770509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2025-10-20T01:03:44.770509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2025-10-20T01:03:44.770509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2025-10-20T01:03:44.771507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2025-10-20T01:03:44.771507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2025-10-20T01:03:44.771507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2025-10-20T01:03:44.771507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2025-10-20T01:03:44.771507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2025-10-20T01:03:44.771507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2025-10-20T01:03:44.771507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2025-10-20T01:03:44.771507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2025-10-20T01:03:44.771507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2025-10-20T01:03:44.771507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2025-10-20T01:03:44.772505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2025-10-20T01:03:44.772505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2025-10-20T01:03:44.772505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2025-10-20T01:03:44.772505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2025-10-20T01:03:44.772505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2025-10-20T01:03:44.772505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2025-10-20T01:03:44.772505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2025-10-20T01:03:44.772505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2025-10-20T01:03:44.772505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2025-10-20T01:03:44.773505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2025-10-20T01:03:44.773505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2025-10-20T01:03:44.773505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2025-10-20T01:03:44.773505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2025-10-20T01:03:44.773505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2025-10-20T01:03:44.774509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2025-10-20T01:03:44.774509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2025-10-20T01:03:44.774509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2025-10-20T01:03:44.774509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2025-10-20T01:03:44.774509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2025-10-20T01:03:44.775507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2025-10-20T01:03:44.775507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2025-10-20T01:03:44.775968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2025-10-20T01:03:44.775968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2025-10-20T01:03:44.776513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2025-10-20T01:03:44.776513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2025-10-20T01:03:44.776513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2025-10-20T01:03:44.776513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2025-10-20T01:03:44.777047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2025-10-20T01:03:44.777047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2025-10-20T01:03:44.777047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2025-10-20T01:03:44.777047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2025-10-20T01:03:44.777047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2025-10-20T01:03:44.777047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2025-10-20T01:03:44.777047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2025-10-20T01:03:44.778044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2025-10-20T01:03:44.778044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2025-10-20T01:03:44.778044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2025-10-20T01:03:44.778044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2025-10-20T01:03:44.778044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2025-10-20T01:03:44.778044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2025-10-20T01:03:44.778044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2025-10-20T01:03:44.778044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2025-10-20T01:03:44.779043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2025-10-20T01:03:44.779043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2025-10-20T01:03:44.786052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2025-10-20T01:03:44.786052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2025-10-20T01:03:44.786649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2025-10-20T01:03:44.786649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2025-10-20T01:03:44.786649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2025-10-20T01:03:44.786649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2025-10-20T01:03:44.786649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2025-10-20T01:03:44.786649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2025-10-20T01:03:44.786649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2025-10-20T01:03:44.786649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2025-10-20T01:03:44.787647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2025-10-20T01:03:44.787647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2025-10-20T01:03:44.787647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2025-10-20T01:03:44.787647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2025-10-20T01:03:44.787647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2025-10-20T01:03:44.787647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2025-10-20T01:03:44.787647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2025-10-20T01:03:44.787647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2025-10-20T01:03:44.788647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2025-10-20T01:03:44.788647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2025-10-20T01:03:44.788647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2025-10-20T01:03:44.788647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2025-10-20T01:03:44.788647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2025-10-20T01:03:44.788647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2025-10-20T01:03:44.788647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2025-10-20T01:03:44.788647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2025-10-20T01:03:44.789683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2025-10-20T01:03:44.789683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2025-10-20T01:03:44.789683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2025-10-20T01:03:44.789683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2025-10-20T01:03:44.789683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2025-10-20T01:03:44.789683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2025-10-20T01:03:44.790666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2025-10-20T01:03:44.790666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2025-10-20T01:03:44.790666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2025-10-20T01:03:44.790666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2025-10-20T01:03:44.790666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2025-10-20T01:03:44.790666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2025-10-20T01:03:44.790666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2025-10-20T01:03:44.790666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2025-10-20T01:03:44.790666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2025-10-20T01:03:44.791662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2025-10-20T01:03:44.791662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2025-10-20T01:03:44.791662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2025-10-20T01:03:44.791662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2025-10-20T01:03:44.791662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2025-10-20T01:03:44.791662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2025-10-20T01:03:44.791662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2025-10-20T01:03:44.791662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2025-10-20T01:03:44.791662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2025-10-20T01:03:44.792661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2025-10-20T01:03:44.792661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2025-10-20T01:03:44.792661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2025-10-20T01:03:44.792661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2025-10-20T01:03:44.792661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2025-10-20T01:03:44.792661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2025-10-20T01:03:44.792661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2025-10-20T01:03:44.792661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2025-10-20T01:03:44.792661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2025-10-20T01:03:44.792661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2025-10-20T01:03:44.793661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2025-10-20T01:03:44.793661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2025-10-20T01:03:44.793661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2025-10-20T01:03:44.793661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2025-10-20T01:03:44.793661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2025-10-20T01:03:44.793661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2025-10-20T01:03:44.793661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2025-10-20T01:03:44.793661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2025-10-20T01:03:44.793661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2025-10-20T01:03:44.793661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2025-10-20T01:03:44.794661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2025-10-20T01:03:44.794661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2025-10-20T01:03:44.794661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2025-10-20T01:03:44.794661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2025-10-20T01:03:44.794661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2025-10-20T01:03:44.794661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2025-10-20T01:03:44.794661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2025-10-20T01:03:44.794661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2025-10-20T01:03:44.794661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2025-10-20T01:03:44.795662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2025-10-20T01:03:44.795662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2025-10-20T01:03:44.795662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2025-10-20T01:03:44.795662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2025-10-20T01:03:44.795662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2025-10-20T01:03:44.795662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2025-10-20T01:03:44.795662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2025-10-20T01:03:44.795662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2025-10-20T01:03:44.795662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2025-10-20T01:03:44.795662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2025-10-20T01:03:44.796661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2025-10-20T01:03:44.796661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2025-10-20T01:03:44.796661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2025-10-20T01:03:44.796661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2025-10-20T01:03:44.796661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2025-10-20T01:03:44.796661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2025-10-20T01:03:44.796661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2025-10-20T01:03:44.796661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2025-10-20T01:03:44.796661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2025-10-20T01:03:44.797663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2025-10-20T01:03:44.797663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2025-10-20T01:03:44.797663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2025-10-20T01:03:44.797663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2025-10-20T01:03:44.798668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2025-10-20T01:03:44.798668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2025-10-20T01:03:44.798668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2025-10-20T01:03:44.799667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2025-10-20T01:03:44.799667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2025-10-20T01:03:44.799667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2025-10-20T01:03:44.799667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2025-10-20T01:03:44.799667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2025-10-20T01:03:44.800665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2025-10-20T01:03:44.800665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2025-10-20T01:03:44.800665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2025-10-20T01:03:44.800665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2025-10-20T01:03:44.800665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2025-10-20T01:03:44.800665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2025-10-20T01:03:44.800665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2025-10-20T01:03:44.800665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2025-10-20T01:03:44.801663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2025-10-20T01:03:44.801663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2025-10-20T01:03:44.801663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2025-10-20T01:03:44.801663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2025-10-20T01:03:44.801663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2025-10-20T01:03:44.801663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2025-10-20T01:03:44.801663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2025-10-20T01:03:44.801663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2025-10-20T01:03:44.802664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2025-10-20T01:03:44.802664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2025-10-20T01:03:44.802664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2025-10-20T01:03:44.802664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2025-10-20T01:03:44.802664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2025-10-20T01:03:44.802664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2025-10-20T01:03:44.802664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2025-10-20T01:03:44.802664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2025-10-20T01:03:44.802664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2025-10-20T01:03:44.803662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2025-10-20T01:03:44.803662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2025-10-20T01:03:44.803662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2025-10-20T01:03:44.803662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2025-10-20T01:03:44.803662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2025-10-20T01:03:44.803662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2025-10-20T01:03:44.803662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2025-10-20T01:03:44.803662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2025-10-20T01:03:44.803662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2025-10-20T01:03:44.803662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2025-10-20T01:03:44.804661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2025-10-20T01:03:44.804661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2025-10-20T01:03:44.804661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2025-10-20T01:03:44.804661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2025-10-20T01:03:44.804661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2025-10-20T01:03:44.804661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2025-10-20T01:03:44.804661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2025-10-20T01:03:44.804661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2025-10-20T01:03:44.804661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2025-10-20T01:03:44.805664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2025-10-20T01:03:44.805664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2025-10-20T01:03:44.805664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2025-10-20T01:03:44.805664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2025-10-20T01:03:44.805664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2025-10-20T01:03:44.805664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2025-10-20T01:03:44.805664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2025-10-20T01:03:44.805664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2025-10-20T01:03:44.805664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2025-10-20T01:03:44.806662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2025-10-20T01:03:44.806662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2025-10-20T01:03:44.806662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2025-10-20T01:03:44.806662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2025-10-20T01:03:44.806662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2025-10-20T01:03:44.806662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2025-10-20T01:03:44.806662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2025-10-20T01:03:44.806662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2025-10-20T01:03:44.806662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2025-10-20T01:03:44.806662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2025-10-20T01:03:44.807661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2025-10-20T01:03:44.807661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2025-10-20T01:03:44.807661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2025-10-20T01:03:44.807661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2025-10-20T01:03:44.807661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2025-10-20T01:03:44.807661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2025-10-20T01:03:44.807661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2025-10-20T01:03:44.807661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2025-10-20T01:03:44.807661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2025-10-20T01:03:44.807661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2025-10-20T01:03:44.808664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2025-10-20T01:03:44.808664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2025-10-20T01:03:44.808664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2025-10-20T01:03:44.808664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2025-10-20T01:03:44.808664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2025-10-20T01:03:44.808664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2025-10-20T01:03:44.808664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2025-10-20T01:03:44.808664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2025-10-20T01:03:44.808664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2025-10-20T01:03:44.809661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2025-10-20T01:03:44.809661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2025-10-20T01:03:44.809661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2025-10-20T01:03:44.809661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2025-10-20T01:03:44.809661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2025-10-20T01:03:44.809661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2025-10-20T01:03:44.809661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2025-10-20T01:03:44.810663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2025-10-20T01:03:44.810663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2025-10-20T01:03:44.810663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2025-10-20T01:03:44.810663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2025-10-20T01:03:44.810663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2025-10-20T01:03:44.810663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2025-10-20T01:03:44.810663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2025-10-20T01:03:44.810663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2025-10-20T01:03:44.810663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2025-10-20T01:03:44.811663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2025-10-20T01:03:44.811663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2025-10-20T01:03:44.811663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2025-10-20T01:03:44.811663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2025-10-20T01:03:44.811663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2025-10-20T01:03:44.811663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2025-10-20T01:03:44.811663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2025-10-20T01:03:44.811663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2025-10-20T01:03:44.811663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2025-10-20T01:03:44.812662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2025-10-20T01:03:44.812662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2025-10-20T01:03:44.812662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2025-10-20T01:03:44.812662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2025-10-20T01:03:44.812662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2025-10-20T01:03:44.812662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2025-10-20T01:03:44.812662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2025-10-20T01:03:44.812662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2025-10-20T01:03:44.812662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2025-10-20T01:03:44.812662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2025-10-20T01:03:44.813662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2025-10-20T01:03:44.813662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2025-10-20T01:03:44.813662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2025-10-20T01:03:44.813662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2025-10-20T01:03:44.813662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2025-10-20T01:03:44.813662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2025-10-20T01:03:44.813662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2025-10-20T01:03:44.813662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2025-10-20T01:03:44.815664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2025-10-20T01:03:44.815664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2025-10-20T01:03:44.815664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2025-10-20T01:03:44.816663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2025-10-20T01:03:44.816663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2025-10-20T01:03:44.816663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2025-10-20T01:03:44.816663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2025-10-20T01:03:44.816663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2025-10-20T01:03:44.816663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2025-10-20T01:03:44.816663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2025-10-20T01:03:44.816663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2025-10-20T01:03:44.817670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2025-10-20T01:03:44.817670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2025-10-20T01:03:44.817670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2025-10-20T01:03:44.817670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2025-10-20T01:03:44.817670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2025-10-20T01:03:44.817670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2025-10-20T01:03:44.817670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2025-10-20T01:03:44.817670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2025-10-20T01:03:44.817670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2025-10-20T01:03:44.818668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2025-10-20T01:03:44.818668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2025-10-20T01:03:44.818668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2025-10-20T01:03:44.818668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2025-10-20T01:03:44.818668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2025-10-20T01:03:44.818668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2025-10-20T01:03:44.818668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2025-10-20T01:03:44.818668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2025-10-20T01:03:44.818668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2025-10-20T01:03:44.819668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2025-10-20T01:03:44.819668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2025-10-20T01:03:44.819668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2025-10-20T01:03:44.819668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2025-10-20T01:03:44.820672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2025-10-20T01:03:44.820672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2025-10-20T01:03:44.820672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2025-10-20T01:03:44.820672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2025-10-20T01:03:44.820672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2025-10-20T01:03:44.820672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2025-10-20T01:03:44.820672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2025-10-20T01:03:44.820672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2025-10-20T01:03:44.820672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2025-10-20T01:03:44.821697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2025-10-20T01:03:44.821697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2025-10-20T01:03:44.821697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2025-10-20T01:03:44.822259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2025-10-20T01:03:44.822259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2025-10-20T01:03:44.822259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2025-10-20T01:03:44.822783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2025-10-20T01:03:44.822783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2025-10-20T01:03:44.822783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2025-10-20T01:03:44.822783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2025-10-20T01:03:44.822783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2025-10-20T01:03:44.822783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2025-10-20T01:03:44.822783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2025-10-20T01:03:44.823794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2025-10-20T01:03:44.823794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2025-10-20T01:03:44.823794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2025-10-20T01:03:44.823794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2025-10-20T01:03:44.823794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2025-10-20T01:03:44.823794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2025-10-20T01:03:44.823794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2025-10-20T01:03:44.823794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2025-10-20T01:03:44.823794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2025-10-20T01:03:44.824790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2025-10-20T01:03:44.824790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2025-10-20T01:03:44.824790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2025-10-20T01:03:44.824790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2025-10-20T01:03:44.824790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2025-10-20T01:03:44.824790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2025-10-20T01:03:44.824790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2025-10-20T01:03:44.824790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2025-10-20T01:03:44.824790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2025-10-20T01:03:44.824790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2025-10-20T01:03:44.825790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2025-10-20T01:03:44.825790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2025-10-20T01:03:44.825790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2025-10-20T01:03:44.825790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2025-10-20T01:03:44.825790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2025-10-20T01:03:44.825790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2025-10-20T01:03:44.825790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2025-10-20T01:03:44.825790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2025-10-20T01:03:44.825790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2025-10-20T01:03:44.826790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2025-10-20T01:03:44.826790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2025-10-20T01:03:44.826790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2025-10-20T01:03:44.826790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2025-10-20T01:03:44.826790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2025-10-20T01:03:44.826790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2025-10-20T01:03:44.826790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2025-10-20T01:03:44.826790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2025-10-20T01:03:44.826790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2025-10-20T01:03:44.826790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2025-10-20T01:03:44.827792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2025-10-20T01:03:44.827792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2025-10-20T01:03:44.827792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2025-10-20T01:03:44.827792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2025-10-20T01:03:44.827792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2025-10-20T01:03:44.827792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2025-10-20T01:03:44.827792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2025-10-20T01:03:44.827792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2025-10-20T01:03:44.827792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2025-10-20T01:03:44.827792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2025-10-20T01:03:44.828790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2025-10-20T01:03:44.828790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2025-10-20T01:03:44.828790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2025-10-20T01:03:44.828790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2025-10-20T01:03:44.828790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2025-10-20T01:03:44.828790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2025-10-20T01:03:44.828790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2025-10-20T01:03:44.828790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2025-10-20T01:03:44.828790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2025-10-20T01:03:44.828790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2025-10-20T01:03:44.829790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2025-10-20T01:03:44.829790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2025-10-20T01:03:44.829790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2025-10-20T01:03:44.829790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2025-10-20T01:03:44.829790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2025-10-20T01:03:44.830787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2025-10-20T01:03:44.830787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2025-10-20T01:03:44.830787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2025-10-20T01:03:44.830787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2025-10-20T01:03:44.831785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2025-10-20T01:03:44.831785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2025-10-20T01:03:44.832782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2025-10-20T01:03:44.832782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2025-10-20T01:03:44.832782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2025-10-20T01:03:44.832782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2025-10-20T01:03:44.832782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2025-10-20T01:03:44.832782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2025-10-20T01:03:44.832782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2025-10-20T01:03:44.833788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2025-10-20T01:03:44.833788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2025-10-20T01:03:44.833788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2025-10-20T01:03:44.833788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2025-10-20T01:03:44.834785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2025-10-20T01:03:44.834785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2025-10-20T01:03:44.834785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2025-10-20T01:03:44.834785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2025-10-20T01:03:44.834785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2025-10-20T01:03:44.834785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2025-10-20T01:03:44.834785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2025-10-20T01:03:44.834785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2025-10-20T01:03:44.834785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2025-10-20T01:03:44.835784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2025-10-20T01:03:44.835784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2025-10-20T01:03:44.835784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2025-10-20T01:03:44.835784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2025-10-20T01:03:44.836784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2025-10-20T01:03:44.836784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2025-10-20T01:03:44.836784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2025-10-20T01:03:44.836784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2025-10-20T01:03:44.836784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2025-10-20T01:03:44.837753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2025-10-20T01:03:44.837753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2025-10-20T01:03:44.837753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2025-10-20T01:03:44.837753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2025-10-20T01:03:44.837753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2025-10-20T01:03:44.838748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2025-10-20T01:03:44.838748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2025-10-20T01:03:44.838748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2025-10-20T01:03:44.838748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2025-10-20T01:03:44.838748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2025-10-20T01:03:44.838748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2025-10-20T01:03:44.838748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2025-10-20T01:03:44.838748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2025-10-20T01:03:44.838748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2025-10-20T01:03:44.838748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2025-10-20T01:03:44.839745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2025-10-20T01:03:44.839745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2025-10-20T01:03:44.839745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2025-10-20T01:03:44.839745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2025-10-20T01:03:44.839745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2025-10-20T01:03:44.839745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2025-10-20T01:03:44.840757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2025-10-20T01:03:44.840757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2025-10-20T01:03:44.840757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2025-10-20T01:03:44.840757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2025-10-20T01:03:44.840757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2025-10-20T01:03:44.840757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2025-10-20T01:03:44.840757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2025-10-20T01:03:44.840757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2025-10-20T01:03:44.840757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2025-10-20T01:03:44.841754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2025-10-20T01:03:44.841754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2025-10-20T01:03:44.841754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2025-10-20T01:03:44.841754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2025-10-20T01:03:44.841754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2025-10-20T01:03:44.841754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2025-10-20T01:03:44.841754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2025-10-20T01:03:44.841754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2025-10-20T01:03:44.841754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2025-10-20T01:03:44.841754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2025-10-20T01:03:44.842757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2025-10-20T01:03:44.842757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2025-10-20T01:03:44.842757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2025-10-20T01:03:44.842757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2025-10-20T01:03:44.842757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2025-10-20T01:03:44.842757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2025-10-20T01:03:44.842757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2025-10-20T01:03:44.842757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2025-10-20T01:03:44.842757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2025-10-20T01:03:44.842757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2025-10-20T01:03:44.843754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2025-10-20T01:03:44.843754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2025-10-20T01:03:44.843754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2025-10-20T01:03:44.843754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2025-10-20T01:03:44.843754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2025-10-20T01:03:44.843754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2025-10-20T01:03:44.843754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2025-10-20T01:03:44.843754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2025-10-20T01:03:44.843754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2025-10-20T01:03:44.844754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2025-10-20T01:03:44.844754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2025-10-20T01:03:44.844754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2025-10-20T01:03:44.844754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2025-10-20T01:03:44.844754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2025-10-20T01:03:44.844754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2025-10-20T01:03:44.844754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2025-10-20T01:03:44.844754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2025-10-20T01:03:44.844754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2025-10-20T01:03:44.844754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2025-10-20T01:03:44.845754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2025-10-20T01:03:44.845754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2025-10-20T01:03:44.845754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2025-10-20T01:03:44.845754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2025-10-20T01:03:44.845754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2025-10-20T01:03:44.845754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2025-10-20T01:03:44.845754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2025-10-20T01:03:44.845754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2025-10-20T01:03:44.845754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2025-10-20T01:03:44.845754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2025-10-20T01:03:44.846754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2025-10-20T01:03:44.846754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2025-10-20T01:03:44.846754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2025-10-20T01:03:44.846754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2025-10-20T01:03:44.846754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2025-10-20T01:03:44.846754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2025-10-20T01:03:44.846754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2025-10-20T01:03:44.846754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2025-10-20T01:03:44.847756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2025-10-20T01:03:44.847756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2025-10-20T01:03:44.848750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2025-10-20T01:03:44.848750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2025-10-20T01:03:44.849751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2025-10-20T01:03:44.849751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2025-10-20T01:03:44.850761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2025-10-20T01:03:44.850761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2025-10-20T01:03:44.850761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2025-10-20T01:03:44.850761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2025-10-20T01:03:44.850761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2025-10-20T01:03:44.850761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2025-10-20T01:03:44.851748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2025-10-20T01:03:44.851921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2025-10-20T01:03:44.851921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2025-10-20T01:03:44.851921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2025-10-20T01:03:44.852446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2025-10-20T01:03:44.852446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2025-10-20T01:03:44.852446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2025-10-20T01:03:44.852446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2025-10-20T01:03:44.852446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2025-10-20T01:03:44.852446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2025-10-20T01:03:44.852446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2025-10-20T01:03:44.852446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2025-10-20T01:03:44.852446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2025-10-20T01:03:44.853444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2025-10-20T01:03:44.853444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2025-10-20T01:03:44.853444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2025-10-20T01:03:44.853444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2025-10-20T01:03:44.853444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2025-10-20T01:03:44.853444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2025-10-20T01:03:44.853444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2025-10-20T01:03:44.853444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2025-10-20T01:03:44.853444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2025-10-20T01:03:44.854444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2025-10-20T01:03:44.854444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2025-10-20T01:03:44.854444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2025-10-20T01:03:44.854444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2025-10-20T01:03:44.854444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2025-10-20T01:03:44.854444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2025-10-20T01:03:44.854444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2025-10-20T01:03:44.854444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2025-10-20T01:03:44.854444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2025-10-20T01:03:44.854444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2025-10-20T01:03:44.855444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2025-10-20T01:03:44.855444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2025-10-20T01:03:44.855444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2025-10-20T01:03:44.855444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2025-10-20T01:03:44.855444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2025-10-20T01:03:44.855444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2025-10-20T01:03:44.855444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2025-10-20T01:03:44.855444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2025-10-20T01:03:44.855444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2025-10-20T01:03:44.856444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2025-10-20T01:03:44.856444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2025-10-20T01:03:44.856444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2025-10-20T01:03:44.856444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2025-10-20T01:03:44.856444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2025-10-20T01:03:44.856444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2025-10-20T01:03:44.856444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2025-10-20T01:03:44.856444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2025-10-20T01:03:44.856444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2025-10-20T01:03:44.856444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2025-10-20T01:03:44.857444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2025-10-20T01:03:44.857444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2025-10-20T01:03:44.857444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2025-10-20T01:03:44.857444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2025-10-20T01:03:44.857444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2025-10-20T01:03:44.857444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2025-10-20T01:03:44.857444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2025-10-20T01:03:44.857444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2025-10-20T01:03:44.857444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2025-10-20T01:03:44.858444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2025-10-20T01:03:44.858444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2025-10-20T01:03:44.858444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2025-10-20T01:03:44.858444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2025-10-20T01:03:44.858444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2025-10-20T01:03:44.858444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2025-10-20T01:03:44.858444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2025-10-20T01:03:44.858444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2025-10-20T01:03:44.858444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2025-10-20T01:03:44.858444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2025-10-20T01:03:44.859444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2025-10-20T01:03:44.859444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2025-10-20T01:03:44.859444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2025-10-20T01:03:44.859444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2025-10-20T01:03:44.859444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2025-10-20T01:03:44.859444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2025-10-20T01:03:44.859444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2025-10-20T01:03:44.859444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2025-10-20T01:03:44.860444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2025-10-20T01:03:44.860444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2025-10-20T01:03:44.860444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2025-10-20T01:03:44.860444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2025-10-20T01:03:44.860444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2025-10-20T01:03:44.860444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2025-10-20T01:03:44.860444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2025-10-20T01:03:44.860444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2025-10-20T01:03:44.860444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2025-10-20T01:03:44.860444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2025-10-20T01:03:44.861444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2025-10-20T01:03:44.861444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2025-10-20T01:03:44.861444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2025-10-20T01:03:44.861444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2025-10-20T01:03:44.861444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2025-10-20T01:03:44.861444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2025-10-20T01:03:44.861444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2025-10-20T01:03:44.861444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2025-10-20T01:03:44.861444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2025-10-20T01:03:44.862444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2025-10-20T01:03:44.862444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2025-10-20T01:03:44.862444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2025-10-20T01:03:44.862444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2025-10-20T01:03:44.862444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2025-10-20T01:03:44.862444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2025-10-20T01:03:44.862444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2025-10-20T01:03:44.862444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2025-10-20T01:03:44.862444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2025-10-20T01:03:44.863444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2025-10-20T01:03:44.863444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2025-10-20T01:03:44.863444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2025-10-20T01:03:44.863444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2025-10-20T01:03:44.863444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2025-10-20T01:03:44.863444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2025-10-20T01:03:44.863444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2025-10-20T01:03:44.863444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2025-10-20T01:03:44.863444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2025-10-20T01:03:44.864444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2025-10-20T01:03:44.864444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2025-10-20T01:03:44.865469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2025-10-20T01:03:44.865469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2025-10-20T01:03:44.865469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2025-10-20T01:03:44.866463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2025-10-20T01:03:44.866463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2025-10-20T01:03:44.866463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2025-10-20T01:03:44.866463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2025-10-20T01:03:44.866463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2025-10-20T01:03:44.866463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2025-10-20T01:03:44.866463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2025-10-20T01:03:44.866463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2025-10-20T01:03:44.867456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2025-10-20T01:03:44.867456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2025-10-20T01:03:44.867456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2025-10-20T01:03:44.867456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2025-10-20T01:03:44.867456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2025-10-20T01:03:44.867456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2025-10-20T01:03:44.867456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2025-10-20T01:03:44.868447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2025-10-20T01:03:44.868447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2025-10-20T01:03:44.868447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2025-10-20T01:03:44.868447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2025-10-20T01:03:44.868447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2025-10-20T01:03:44.868447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2025-10-20T01:03:44.868447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2025-10-20T01:03:44.868447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2025-10-20T01:03:44.868447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2025-10-20T01:03:44.869451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2025-10-20T01:03:44.869451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2025-10-20T01:03:44.869451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2025-10-20T01:03:44.869451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2025-10-20T01:03:44.869451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2025-10-20T01:03:44.869451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2025-10-20T01:03:44.869451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2025-10-20T01:03:44.869451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2025-10-20T01:03:44.870446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2025-10-20T01:03:44.870446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2025-10-20T01:03:44.870446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2025-10-20T01:03:44.870446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2025-10-20T01:03:44.870446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2025-10-20T01:03:44.870446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2025-10-20T01:03:44.870446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2025-10-20T01:03:44.871459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2025-10-20T01:03:44.871459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2025-10-20T01:03:44.871459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2025-10-20T01:03:44.871459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2025-10-20T01:03:44.871459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2025-10-20T01:03:44.871459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2025-10-20T01:03:44.871459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2025-10-20T01:03:44.871459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2025-10-20T01:03:44.871459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2025-10-20T01:03:44.871459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2025-10-20T01:03:44.872455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2025-10-20T01:03:44.872455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2025-10-20T01:03:44.872455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2025-10-20T01:03:44.872455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2025-10-20T01:03:44.872455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2025-10-20T01:03:44.872455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2025-10-20T01:03:44.872455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2025-10-20T01:03:44.872455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2025-10-20T01:03:44.872455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2025-10-20T01:03:44.873445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2025-10-20T01:03:44.873445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2025-10-20T01:03:44.873445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2025-10-20T01:03:44.873445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2025-10-20T01:03:44.873445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2025-10-20T01:03:44.873445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2025-10-20T01:03:44.873445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2025-10-20T01:03:44.873445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2025-10-20T01:03:44.874447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2025-10-20T01:03:44.874447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2025-10-20T01:03:44.874447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2025-10-20T01:03:44.874447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2025-10-20T01:03:44.874447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2025-10-20T01:03:44.874447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2025-10-20T01:03:44.874447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2025-10-20T01:03:44.874447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2025-10-20T01:03:44.875444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2025-10-20T01:03:44.875444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2025-10-20T01:03:44.875444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2025-10-20T01:03:44.875444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2025-10-20T01:03:44.875444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2025-10-20T01:03:44.875444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2025-10-20T01:03:44.875444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2025-10-20T01:03:44.876446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2025-10-20T01:03:44.876446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2025-10-20T01:03:44.876446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2025-10-20T01:03:44.876446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2025-10-20T01:03:44.876446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2025-10-20T01:03:44.876446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2025-10-20T01:03:44.876446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2025-10-20T01:03:44.876446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2025-10-20T01:03:44.876446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2025-10-20T01:03:44.877459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2025-10-20T01:03:44.877459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2025-10-20T01:03:44.877459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2025-10-20T01:03:44.877459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2025-10-20T01:03:44.877459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2025-10-20T01:03:44.877459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2025-10-20T01:03:44.877459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2025-10-20T01:03:44.877459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2025-10-20T01:03:44.877459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2025-10-20T01:03:44.878456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2025-10-20T01:03:44.878456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2025-10-20T01:03:44.878456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2025-10-20T01:03:44.878456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2025-10-20T01:03:44.878456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2025-10-20T01:03:44.878456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2025-10-20T01:03:44.878456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2025-10-20T01:03:44.878456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2025-10-20T01:03:44.878456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2025-10-20T01:03:44.879456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2025-10-20T01:03:44.879456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2025-10-20T01:03:44.879456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2025-10-20T01:03:44.879456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2025-10-20T01:03:44.879456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2025-10-20T01:03:44.879456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2025-10-20T01:03:44.879456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2025-10-20T01:03:44.879456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2025-10-20T01:03:44.880445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2025-10-20T01:03:44.880445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2025-10-20T01:03:44.880445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2025-10-20T01:03:44.880445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2025-10-20T01:03:44.880445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2025-10-20T01:03:44.881445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2025-10-20T01:03:44.881445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2025-10-20T01:03:44.882448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2025-10-20T01:03:44.882448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2025-10-20T01:03:44.882448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2025-10-20T01:03:44.882448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2025-10-20T01:03:44.882448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2025-10-20T01:03:44.883446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2025-10-20T01:03:44.883446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2025-10-20T01:03:44.883446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2025-10-20T01:03:44.883446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2025-10-20T01:03:44.884448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2025-10-20T01:03:44.884448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2025-10-20T01:03:44.884448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2025-10-20T01:03:44.884448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2025-10-20T01:03:44.884448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2025-10-20T01:03:44.885447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2025-10-20T01:03:44.885447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2025-10-20T01:03:44.885447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2025-10-20T01:03:44.885447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2025-10-20T01:03:44.886448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2025-10-20T01:03:44.886448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2025-10-20T01:03:44.886448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2025-10-20T01:03:44.886448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2025-10-20T01:03:44.886448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2025-10-20T01:03:44.887201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2025-10-20T01:03:44.887201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2025-10-20T01:03:44.887201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2025-10-20T01:03:44.887201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2025-10-20T01:03:44.887201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2025-10-20T01:03:44.887201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2025-10-20T01:03:44.887201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2025-10-20T01:03:44.888200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2025-10-20T01:03:44.888200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2025-10-20T01:03:44.888200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2025-10-20T01:03:44.888200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2025-10-20T01:03:44.888200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2025-10-20T01:03:44.888200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2025-10-20T01:03:44.888200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2025-10-20T01:03:44.888200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2025-10-20T01:03:44.889198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2025-10-20T01:03:44.889198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2025-10-20T01:03:44.889198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2025-10-20T01:03:44.889198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2025-10-20T01:03:44.889198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2025-10-20T01:03:44.889198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2025-10-20T01:03:44.889198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2025-10-20T01:03:44.889198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2025-10-20T01:03:44.890192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2025-10-20T01:03:44.890192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2025-10-20T01:03:44.890192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2025-10-20T01:03:44.890192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2025-10-20T01:03:44.890192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2025-10-20T01:03:44.890192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2025-10-20T01:03:44.891196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2025-10-20T01:03:44.891196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2025-10-20T01:03:44.891196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2025-10-20T01:03:44.891196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2025-10-20T01:03:44.891196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2025-10-20T01:03:44.891196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2025-10-20T01:03:44.891196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2025-10-20T01:03:44.891196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2025-10-20T01:03:44.891196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2025-10-20T01:03:44.892191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2025-10-20T01:03:44.892191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2025-10-20T01:03:44.892191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2025-10-20T01:03:44.892191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2025-10-20T01:03:44.892191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2025-10-20T01:03:44.892191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2025-10-20T01:03:44.892191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2025-10-20T01:03:44.892191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2025-10-20T01:03:44.892191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2025-10-20T01:03:44.892191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2025-10-20T01:03:44.893191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2025-10-20T01:03:44.893191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2025-10-20T01:03:44.893191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2025-10-20T01:03:44.893191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2025-10-20T01:03:44.893191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2025-10-20T01:03:44.893191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2025-10-20T01:03:44.893191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2025-10-20T01:03:44.893191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2025-10-20T01:03:44.893191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2025-10-20T01:03:44.893191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2025-10-20T01:03:44.894191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2025-10-20T01:03:44.894191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2025-10-20T01:03:44.894191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2025-10-20T01:03:44.894191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2025-10-20T01:03:44.894191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2025-10-20T01:03:44.894191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2025-10-20T01:03:44.894191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2025-10-20T01:03:44.894191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2025-10-20T01:03:44.894191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2025-10-20T01:03:44.895191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2025-10-20T01:03:44.895191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2025-10-20T01:03:44.895191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2025-10-20T01:03:44.895191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2025-10-20T01:03:44.895191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2025-10-20T01:03:44.895191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2025-10-20T01:03:44.895191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2025-10-20T01:03:44.895191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2025-10-20T01:03:44.895191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2025-10-20T01:03:44.896191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2025-10-20T01:03:44.896191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2025-10-20T01:03:44.896191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2025-10-20T01:03:44.896191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2025-10-20T01:03:44.896191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2025-10-20T01:03:44.896191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2025-10-20T01:03:44.896191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2025-10-20T01:03:44.896191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2025-10-20T01:03:44.896191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2025-10-20T01:03:44.896191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2025-10-20T01:03:44.897191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2025-10-20T01:03:44.897191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2025-10-20T01:03:44.897191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2025-10-20T01:03:44.897191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2025-10-20T01:03:44.897191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2025-10-20T01:03:44.897191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2025-10-20T01:03:44.898196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2025-10-20T01:03:44.898196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2025-10-20T01:03:44.899197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2025-10-20T01:03:44.899197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2025-10-20T01:03:44.899197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2025-10-20T01:03:44.900194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2025-10-20T01:03:44.900194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2025-10-20T01:03:44.900194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2025-10-20T01:03:44.900194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2025-10-20T01:03:44.900194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2025-10-20T01:03:44.901196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2025-10-20T01:03:44.901196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2025-10-20T01:03:44.901196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2025-10-20T01:03:44.901196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2025-10-20T01:03:44.901196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2025-10-20T01:03:44.901196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2025-10-20T01:03:44.901196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2025-10-20T01:03:44.901196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2025-10-20T01:03:44.901196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2025-10-20T01:03:44.902191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2025-10-20T01:03:44.902191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2025-10-20T01:03:44.902191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2025-10-20T01:03:44.902191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2025-10-20T01:03:44.902191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2025-10-20T01:03:44.902191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2025-10-20T01:03:44.902191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2025-10-20T01:03:44.902191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2025-10-20T01:03:44.902191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2025-10-20T01:03:44.902191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2025-10-20T01:03:44.903191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2025-10-20T01:03:44.903191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2025-10-20T01:03:44.903191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2025-10-20T01:03:44.903191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2025-10-20T01:03:44.903191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2025-10-20T01:03:44.903191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2025-10-20T01:03:44.903191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2025-10-20T01:03:44.903191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2025-10-20T01:03:44.903191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2025-10-20T01:03:44.903191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2025-10-20T01:03:44.904191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2025-10-20T01:03:44.904191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2025-10-20T01:03:44.904191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2025-10-20T01:03:44.904191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2025-10-20T01:03:44.904191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2025-10-20T01:03:44.904191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2025-10-20T01:03:44.904191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2025-10-20T01:03:44.904191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2025-10-20T01:03:44.904191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2025-10-20T01:03:44.904191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2025-10-20T01:03:44.905191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2025-10-20T01:03:44.905191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2025-10-20T01:03:44.905191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2025-10-20T01:03:44.905191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2025-10-20T01:03:44.905191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2025-10-20T01:03:44.905191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2025-10-20T01:03:44.905191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2025-10-20T01:03:44.905191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2025-10-20T01:03:44.905191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2025-10-20T01:03:44.906191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2025-10-20T01:03:44.906191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2025-10-20T01:03:44.906191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2025-10-20T01:03:44.906191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2025-10-20T01:03:44.906191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2025-10-20T01:03:44.906191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2025-10-20T01:03:44.906191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2025-10-20T01:03:44.906191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2025-10-20T01:03:44.906191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2025-10-20T01:03:44.906191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2025-10-20T01:03:44.907191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2025-10-20T01:03:44.907191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2025-10-20T01:03:44.907191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2025-10-20T01:03:44.907191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2025-10-20T01:03:44.907191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2025-10-20T01:03:44.907191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2025-10-20T01:03:44.907191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2025-10-20T01:03:44.907191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2025-10-20T01:03:44.907191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2025-10-20T01:03:44.907191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2025-10-20T01:03:44.908194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2025-10-20T01:03:44.908194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2025-10-20T01:03:44.908194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2025-10-20T01:03:44.908194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2025-10-20T01:03:44.908194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2025-10-20T01:03:44.908194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2025-10-20T01:03:44.908194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2025-10-20T01:03:44.908194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2025-10-20T01:03:44.908194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2025-10-20T01:03:44.908194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2025-10-20T01:03:44.909191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2025-10-20T01:03:44.909191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2025-10-20T01:03:44.909191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2025-10-20T01:03:44.909191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2025-10-20T01:03:44.909191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2025-10-20T01:03:44.909191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2025-10-20T01:03:44.909191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2025-10-20T01:03:44.909191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2025-10-20T01:03:44.909191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2025-10-20T01:03:44.910191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2025-10-20T01:03:44.910191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2025-10-20T01:03:44.910191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2025-10-20T01:03:44.910191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2025-10-20T01:03:44.910191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2025-10-20T01:03:44.910191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2025-10-20T01:03:44.911194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2025-10-20T01:03:44.911194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2025-10-20T01:03:44.911194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2025-10-20T01:03:44.911194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2025-10-20T01:03:44.911194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2025-10-20T01:03:44.911194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2025-10-20T01:03:44.911194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2025-10-20T01:03:44.911194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2025-10-20T01:03:44.911194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2025-10-20T01:03:44.912193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2025-10-20T01:03:44.912193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2025-10-20T01:03:44.912193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2025-10-20T01:03:44.912193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2025-10-20T01:03:44.912193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2025-10-20T01:03:44.912193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2025-10-20T01:03:44.912193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2025-10-20T01:03:44.912193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2025-10-20T01:03:44.912193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2025-10-20T01:03:44.912193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2025-10-20T01:03:44.913193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2025-10-20T01:03:44.913193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2025-10-20T01:03:44.913193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2025-10-20T01:03:44.913193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2025-10-20T01:03:44.913193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2025-10-20T01:03:44.913193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2025-10-20T01:03:44.913193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2025-10-20T01:03:44.913193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2025-10-20T01:03:44.913193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2025-10-20T01:03:44.913193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2025-10-20T01:03:44.914193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2025-10-20T01:03:44.914193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2025-10-20T01:03:44.914193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2025-10-20T01:03:44.914193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2025-10-20T01:03:44.916202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2025-10-20T01:03:44.916202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2025-10-20T01:03:44.916202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2025-10-20T01:03:44.916202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2025-10-20T01:03:44.916202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2025-10-20T01:03:44.916202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2025-10-20T01:03:44.917196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2025-10-20T01:03:44.917196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2025-10-20T01:03:44.917196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2025-10-20T01:03:44.917196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2025-10-20T01:03:44.917196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2025-10-20T01:03:44.917196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2025-10-20T01:03:44.917196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2025-10-20T01:03:44.917196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2025-10-20T01:03:44.917196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2025-10-20T01:03:44.918194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2025-10-20T01:03:44.918194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2025-10-20T01:03:44.918194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2025-10-20T01:03:44.918194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2025-10-20T01:03:44.918194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2025-10-20T01:03:44.918194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2025-10-20T01:03:44.918194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2025-10-20T01:03:44.918194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2025-10-20T01:03:44.918194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2025-10-20T01:03:44.919191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2025-10-20T01:03:44.919191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2025-10-20T01:03:44.919191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2025-10-20T01:03:44.919191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2025-10-20T01:03:44.919191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2025-10-20T01:03:44.919191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2025-10-20T01:03:44.919191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2025-10-20T01:03:44.919191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2025-10-20T01:03:44.919191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2025-10-20T01:03:44.919191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2025-10-20T01:03:44.920192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2025-10-20T01:03:44.920192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2025-10-20T01:03:44.920192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2025-10-20T01:03:44.920192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2025-10-20T01:03:44.920192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2025-10-20T01:03:44.920192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2025-10-20T01:03:44.920192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2025-10-20T01:03:44.921195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2025-10-20T01:03:44.921195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2025-10-20T01:03:44.921195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2025-10-20T01:03:44.921195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2025-10-20T01:03:44.921195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2025-10-20T01:03:44.921195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2025-10-20T01:03:44.921195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2025-10-20T01:03:44.921195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2025-10-20T01:03:44.921195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2025-10-20T01:03:44.922191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2025-10-20T01:03:44.922191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2025-10-20T01:03:44.922191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2025-10-20T01:03:44.922191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2025-10-20T01:03:44.922191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2025-10-20T01:03:44.922191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2025-10-20T01:03:44.922191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2025-10-20T01:03:44.922191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2025-10-20T01:03:44.922191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2025-10-20T01:03:44.922191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2025-10-20T01:03:44.923191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2025-10-20T01:03:44.923191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2025-10-20T01:03:44.923191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2025-10-20T01:03:44.923191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2025-10-20T01:03:44.923191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2025-10-20T01:03:44.923191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2025-10-20T01:03:44.923191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2025-10-20T01:03:44.923191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2025-10-20T01:03:44.923191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2025-10-20T01:03:44.924191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2025-10-20T01:03:44.924191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2025-10-20T01:03:44.924191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2025-10-20T01:03:44.924191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2025-10-20T01:03:44.924191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2025-10-20T01:03:44.924191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2025-10-20T01:03:44.924191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2025-10-20T01:03:44.924191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2025-10-20T01:03:44.924191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2025-10-20T01:03:44.924191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2025-10-20T01:03:44.925191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2025-10-20T01:03:44.925191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2025-10-20T01:03:44.925191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2025-10-20T01:03:44.925191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2025-10-20T01:03:44.925191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2025-10-20T01:03:44.925191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2025-10-20T01:03:44.925191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2025-10-20T01:03:44.925191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2025-10-20T01:03:44.926191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2025-10-20T01:03:44.926191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2025-10-20T01:03:44.926191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2025-10-20T01:03:44.926191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2025-10-20T01:03:44.926191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2025-10-20T01:03:44.926191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2025-10-20T01:03:44.926191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2025-10-20T01:03:44.926191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2025-10-20T01:03:44.926191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2025-10-20T01:03:44.926191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2025-10-20T01:03:44.927194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2025-10-20T01:03:44.927194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2025-10-20T01:03:44.927194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2025-10-20T01:03:44.927194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2025-10-20T01:03:44.927194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2025-10-20T01:03:44.927194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2025-10-20T01:03:44.927194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2025-10-20T01:03:44.927194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2025-10-20T01:03:44.927194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2025-10-20T01:03:44.928191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2025-10-20T01:03:44.928191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2025-10-20T01:03:44.928191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2025-10-20T01:03:44.928191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2025-10-20T01:03:44.928191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2025-10-20T01:03:44.928191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2025-10-20T01:03:44.928191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2025-10-20T01:03:44.928191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2025-10-20T01:03:44.928191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2025-10-20T01:03:44.928191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2025-10-20T01:03:44.929194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2025-10-20T01:03:44.929194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2025-10-20T01:03:44.929194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2025-10-20T01:03:44.929194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2025-10-20T01:03:44.929194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2025-10-20T01:03:44.929194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2025-10-20T01:03:44.929194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2025-10-20T01:03:44.929194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2025-10-20T01:03:44.929194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2025-10-20T01:03:44.929194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2025-10-20T01:03:44.930192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2025-10-20T01:03:44.930192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2025-10-20T01:03:44.930192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2025-10-20T01:03:44.930192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2025-10-20T01:03:44.930192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2025-10-20T01:03:44.932202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2025-10-20T01:03:44.932202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2025-10-20T01:03:44.932202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2025-10-20T01:03:44.932202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2025-10-20T01:03:44.932202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2025-10-20T01:03:44.932202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2025-10-20T01:03:44.933204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2025-10-20T01:03:44.933204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2025-10-20T01:03:44.933204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2025-10-20T01:03:44.933204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2025-10-20T01:03:44.933204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2025-10-20T01:03:44.934197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2025-10-20T01:03:44.934197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2025-10-20T01:03:44.934197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2025-10-20T01:03:44.934197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2025-10-20T01:03:44.934197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2025-10-20T01:03:44.935196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2025-10-20T01:03:44.935196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2025-10-20T01:03:44.935196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2025-10-20T01:03:44.935196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2025-10-20T01:03:44.936195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2025-10-20T01:03:44.936195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2025-10-20T01:03:44.936195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2025-10-20T01:03:44.936195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2025-10-20T01:03:44.936195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2025-10-20T01:03:44.937197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2025-10-20T01:03:44.937197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2025-10-20T01:03:44.937197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2025-10-20T01:03:44.937197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2025-10-20T01:03:44.937197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2025-10-20T01:03:44.938196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2025-10-20T01:03:44.938196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2025-10-20T01:03:44.938196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2025-10-20T01:03:44.938196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2025-10-20T01:03:44.938196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2025-10-20T01:03:44.938196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2025-10-20T01:03:44.938196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2025-10-20T01:03:44.938196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2025-10-20T01:03:44.939194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2025-10-20T01:03:44.939194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2025-10-20T01:03:44.939194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2025-10-20T01:03:44.939194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2025-10-20T01:03:44.939194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2025-10-20T01:03:44.939194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2025-10-20T01:03:44.939194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2025-10-20T01:03:44.939194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2025-10-20T01:03:44.940197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2025-10-20T01:03:44.940197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2025-10-20T01:03:44.941198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2025-10-20T01:03:44.941198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2025-10-20T01:03:44.941198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2025-10-20T01:03:44.941198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2025-10-20T01:03:44.941198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2025-10-20T01:03:44.941198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2025-10-20T01:03:44.941198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2025-10-20T01:03:44.941198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2025-10-20T01:03:44.941198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2025-10-20T01:03:44.942194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2025-10-20T01:03:44.942194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2025-10-20T01:03:44.942194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2025-10-20T01:03:44.942194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2025-10-20T01:03:44.942194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2025-10-20T01:03:44.942194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2025-10-20T01:03:44.942194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2025-10-20T01:03:44.942194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2025-10-20T01:03:44.942194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2025-10-20T01:03:44.943193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2025-10-20T01:03:44.943193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2025-10-20T01:03:44.943193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2025-10-20T01:03:44.943193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2025-10-20T01:03:44.943193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2025-10-20T01:03:44.943193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2025-10-20T01:03:44.943193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2025-10-20T01:03:44.943193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2025-10-20T01:03:44.944194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2025-10-20T01:03:44.944194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2025-10-20T01:03:44.944194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2025-10-20T01:03:44.944194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2025-10-20T01:03:44.944194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2025-10-20T01:03:44.944194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2025-10-20T01:03:44.944194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2025-10-20T01:03:44.944194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2025-10-20T01:03:44.944194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2025-10-20T01:03:44.944194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2025-10-20T01:03:44.945193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2025-10-20T01:03:44.945193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2025-10-20T01:03:44.945193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2025-10-20T01:03:44.945193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2025-10-20T01:03:44.945193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2025-10-20T01:03:44.945193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2025-10-20T01:03:44.945193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2025-10-20T01:03:44.945193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2025-10-20T01:03:44.945193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2025-10-20T01:03:44.946193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2025-10-20T01:03:44.946193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2025-10-20T01:03:44.946193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2025-10-20T01:03:44.946193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2025-10-20T01:03:44.946193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2025-10-20T01:03:44.946193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2025-10-20T01:03:44.946193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2025-10-20T01:03:44.946193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2025-10-20T01:03:44.946193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2025-10-20T01:03:44.946193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2025-10-20T01:03:44.947250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2025-10-20T01:03:44.947250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2025-10-20T01:03:44.947250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2025-10-20T01:03:44.947250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2025-10-20T01:03:44.947815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2025-10-20T01:03:44.947815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2025-10-20T01:03:44.948777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2025-10-20T01:03:44.948777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2025-10-20T01:03:44.949779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2025-10-20T01:03:44.949779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2025-10-20T01:03:44.949779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2025-10-20T01:03:44.950782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2025-10-20T01:03:44.950782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2025-10-20T01:03:44.950782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2025-10-20T01:03:44.950782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2025-10-20T01:03:44.950782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2025-10-20T01:03:44.950782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2025-10-20T01:03:44.951775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2025-10-20T01:03:44.951775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2025-10-20T01:03:44.951775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2025-10-20T01:03:44.951775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2025-10-20T01:03:44.951775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2025-10-20T01:03:44.951775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2025-10-20T01:03:44.951775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2025-10-20T01:03:44.951775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2025-10-20T01:03:44.951775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2025-10-20T01:03:44.952770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2025-10-20T01:03:44.952770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2025-10-20T01:03:44.952770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2025-10-20T01:03:44.952770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2025-10-20T01:03:44.952770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2025-10-20T01:03:44.952770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2025-10-20T01:03:44.952770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2025-10-20T01:03:44.952770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2025-10-20T01:03:44.952770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2025-10-20T01:03:44.952770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2025-10-20T01:03:44.953769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2025-10-20T01:03:44.953769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2025-10-20T01:03:44.953769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2025-10-20T01:03:44.953769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2025-10-20T01:03:44.953769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2025-10-20T01:03:44.953769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2025-10-20T01:03:44.953769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2025-10-20T01:03:44.953769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2025-10-20T01:03:44.953769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2025-10-20T01:03:44.954770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2025-10-20T01:03:44.954770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2025-10-20T01:03:44.954770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2025-10-20T01:03:44.954770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2025-10-20T01:03:44.954770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2025-10-20T01:03:44.954770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2025-10-20T01:03:44.954770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2025-10-20T01:03:44.954770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2025-10-20T01:03:44.954770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2025-10-20T01:03:44.954770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2025-10-20T01:03:44.955769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2025-10-20T01:03:44.955769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2025-10-20T01:03:44.955769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2025-10-20T01:03:44.955769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2025-10-20T01:03:44.955769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2025-10-20T01:03:44.955769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2025-10-20T01:03:44.955769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2025-10-20T01:03:44.955769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2025-10-20T01:03:44.955769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2025-10-20T01:03:44.955769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2025-10-20T01:03:44.956769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2025-10-20T01:03:44.956769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2025-10-20T01:03:44.956769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2025-10-20T01:03:44.956769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2025-10-20T01:03:44.956769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2025-10-20T01:03:44.956769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2025-10-20T01:03:44.956769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2025-10-20T01:03:44.956769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2025-10-20T01:03:44.956769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2025-10-20T01:03:44.956769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2025-10-20T01:03:44.957878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2025-10-20T01:03:44.957878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2025-10-20T01:03:44.957878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2025-10-20T01:03:44.957878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2025-10-20T01:03:44.957878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2025-10-20T01:03:44.957878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2025-10-20T01:03:44.957878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2025-10-20T01:03:44.958879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2025-10-20T01:03:44.958879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2025-10-20T01:03:44.958879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2025-10-20T01:03:44.958879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2025-10-20T01:03:44.958879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2025-10-20T01:03:44.958879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2025-10-20T01:03:44.958879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2025-10-20T01:03:44.958879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2025-10-20T01:03:44.958879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2025-10-20T01:03:44.959876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2025-10-20T01:03:44.959876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2025-10-20T01:03:44.959876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2025-10-20T01:03:44.959876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2025-10-20T01:03:44.959876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2025-10-20T01:03:44.959876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2025-10-20T01:03:44.959876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2025-10-20T01:03:44.959876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2025-10-20T01:03:44.960879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2025-10-20T01:03:44.960879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2025-10-20T01:03:44.960879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2025-10-20T01:03:44.960879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2025-10-20T01:03:44.960879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2025-10-20T01:03:44.960879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2025-10-20T01:03:44.960879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2025-10-20T01:03:44.960879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2025-10-20T01:03:44.960879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2025-10-20T01:03:44.961879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2025-10-20T01:03:44.961879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2025-10-20T01:03:44.961879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2025-10-20T01:03:44.961879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2025-10-20T01:03:44.961879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2025-10-20T01:03:44.961879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2025-10-20T01:03:44.961879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2025-10-20T01:03:44.961879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2025-10-20T01:03:44.961879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2025-10-20T01:03:44.962879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2025-10-20T01:03:44.962879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2025-10-20T01:03:44.962879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2025-10-20T01:03:44.962879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2025-10-20T01:03:44.962879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2025-10-20T01:03:44.962879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2025-10-20T01:03:44.962879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2025-10-20T01:03:44.962879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2025-10-20T01:03:44.963881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2025-10-20T01:03:44.963881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2025-10-20T01:03:44.963881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2025-10-20T01:03:44.963881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2025-10-20T01:03:44.963881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2025-10-20T01:03:44.964881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2025-10-20T01:03:44.964881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2025-10-20T01:03:44.965883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2025-10-20T01:03:44.965883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2025-10-20T01:03:44.965883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2025-10-20T01:03:44.965883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2025-10-20T01:03:44.965883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2025-10-20T01:03:44.965883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2025-10-20T01:03:44.966878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2025-10-20T01:03:44.966878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2025-10-20T01:03:44.966878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2025-10-20T01:03:44.966878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2025-10-20T01:03:44.966878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2025-10-20T01:03:44.966878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2025-10-20T01:03:44.966878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2025-10-20T01:03:44.966878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2025-10-20T01:03:44.966878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2025-10-20T01:03:44.967879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2025-10-20T01:03:44.967879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2025-10-20T01:03:44.967879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2025-10-20T01:03:44.967879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2025-10-20T01:03:44.967879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2025-10-20T01:03:44.967879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2025-10-20T01:03:44.967879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2025-10-20T01:03:44.967879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2025-10-20T01:03:44.967879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2025-10-20T01:03:44.967879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2025-10-20T01:03:44.968879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2025-10-20T01:03:44.968879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2025-10-20T01:03:44.968879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2025-10-20T01:03:44.968879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2025-10-20T01:03:44.968879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2025-10-20T01:03:44.968879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2025-10-20T01:03:44.968879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2025-10-20T01:03:44.968879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2025-10-20T01:03:44.968879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2025-10-20T01:03:44.968879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2025-10-20T01:03:44.969876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2025-10-20T01:03:44.969876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2025-10-20T01:03:44.969876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2025-10-20T01:03:44.969876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2025-10-20T01:03:44.969876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2025-10-20T01:03:44.969876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2025-10-20T01:03:44.969876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2025-10-20T01:03:44.969876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2025-10-20T01:03:44.970880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2025-10-20T01:03:44.970880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2025-10-20T01:03:44.970880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2025-10-20T01:03:44.970880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2025-10-20T01:03:44.970880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2025-10-20T01:03:44.970880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2025-10-20T01:03:44.970880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2025-10-20T01:03:44.970880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2025-10-20T01:03:44.970880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2025-10-20T01:03:44.970880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2025-10-20T01:03:44.971876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2025-10-20T01:03:44.971876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2025-10-20T01:03:44.971876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2025-10-20T01:03:44.971876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2025-10-20T01:03:44.971876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2025-10-20T01:03:44.971876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2025-10-20T01:03:44.971876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2025-10-20T01:03:44.971876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2025-10-20T01:03:44.971876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2025-10-20T01:03:44.972876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2025-10-20T01:03:44.972876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2025-10-20T01:03:44.972876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2025-10-20T01:03:44.972876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2025-10-20T01:03:44.972876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2025-10-20T01:03:44.972876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2025-10-20T01:03:44.974884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2025-10-20T01:03:44.974884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2025-10-20T01:03:44.974884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2025-10-20T01:03:44.974884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2025-10-20T01:03:44.975880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2025-10-20T01:03:44.975880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2025-10-20T01:03:44.975880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2025-10-20T01:03:44.975880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2025-10-20T01:03:44.975880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2025-10-20T01:03:44.975880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2025-10-20T01:03:44.975880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2025-10-20T01:03:44.975880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2025-10-20T01:03:44.975880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2025-10-20T01:03:44.976877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2025-10-20T01:03:44.976877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2025-10-20T01:03:44.976877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2025-10-20T01:03:44.976877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2025-10-20T01:03:44.976877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2025-10-20T01:03:44.976877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2025-10-20T01:03:44.976877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2025-10-20T01:03:44.976877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2025-10-20T01:03:44.976877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2025-10-20T01:03:44.976877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2025-10-20T01:03:44.977876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2025-10-20T01:03:44.977876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2025-10-20T01:03:44.977876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2025-10-20T01:03:44.977876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2025-10-20T01:03:44.977876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2025-10-20T01:03:44.977876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2025-10-20T01:03:44.977876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2025-10-20T01:03:44.977876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2025-10-20T01:03:44.977876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2025-10-20T01:03:44.977876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2025-10-20T01:03:44.978879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2025-10-20T01:03:44.978879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2025-10-20T01:03:44.978879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2025-10-20T01:03:44.978879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2025-10-20T01:03:44.978879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2025-10-20T01:03:44.978879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2025-10-20T01:03:44.978879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2025-10-20T01:03:44.979880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2025-10-20T01:03:44.979880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2025-10-20T01:03:44.979880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2025-10-20T01:03:44.979880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2025-10-20T01:03:44.979880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2025-10-20T01:03:44.979880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2025-10-20T01:03:44.979880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2025-10-20T01:03:44.979880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2025-10-20T01:03:44.980881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2025-10-20T01:03:44.980881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2025-10-20T01:03:44.980881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2025-10-20T01:03:44.980881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2025-10-20T01:03:44.981884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2025-10-20T01:03:44.981884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2025-10-20T01:03:44.982878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2025-10-20T01:03:44.982878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2025-10-20T01:03:44.982878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2025-10-20T01:03:44.982878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2025-10-20T01:03:44.982878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2025-10-20T01:03:44.982878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2025-10-20T01:03:44.982878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2025-10-20T01:03:44.982878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2025-10-20T01:03:44.983879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2025-10-20T01:03:44.983879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2025-10-20T01:03:44.983879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2025-10-20T01:03:44.983879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2025-10-20T01:03:44.983879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2025-10-20T01:03:44.983879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2025-10-20T01:03:44.983879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2025-10-20T01:03:44.983879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2025-10-20T01:03:44.983879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2025-10-20T01:03:44.984876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2025-10-20T01:03:44.984876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2025-10-20T01:03:44.984876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2025-10-20T01:03:44.984876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2025-10-20T01:03:44.984876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2025-10-20T01:03:44.984876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2025-10-20T01:03:44.984876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2025-10-20T01:03:44.984876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2025-10-20T01:03:44.984876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2025-10-20T01:03:44.984876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2025-10-20T01:03:44.985876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2025-10-20T01:03:44.985876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2025-10-20T01:03:44.985876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2025-10-20T01:03:44.985876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2025-10-20T01:03:44.985876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2025-10-20T01:03:44.985876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2025-10-20T01:03:44.985876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2025-10-20T01:03:44.985876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2025-10-20T01:03:44.985876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2025-10-20T01:03:44.986880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2025-10-20T01:03:44.986880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2025-10-20T01:03:44.986880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2025-10-20T01:03:44.986880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2025-10-20T01:03:44.986880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2025-10-20T01:03:44.986880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2025-10-20T01:03:44.986880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2025-10-20T01:03:44.986880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2025-10-20T01:03:44.986880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2025-10-20T01:03:44.986880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2025-10-20T01:03:44.987879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2025-10-20T01:03:44.987879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2025-10-20T01:03:44.987879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2025-10-20T01:03:44.987879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2025-10-20T01:03:44.987879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2025-10-20T01:03:44.987879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2025-10-20T01:03:44.987879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2025-10-20T01:03:44.987879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2025-10-20T01:03:44.987879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2025-10-20T01:03:44.987879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2025-10-20T01:03:44.988879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2025-10-20T01:03:44.988879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2025-10-20T01:03:44.988879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2025-10-20T01:03:44.988879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2025-10-20T01:03:44.988879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2025-10-20T01:03:44.988879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2025-10-20T01:03:44.988879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2025-10-20T01:03:44.988879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2025-10-20T01:03:44.989876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2025-10-20T01:03:44.989876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2025-10-20T01:03:44.989876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2025-10-20T01:03:44.989876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2025-10-20T01:03:44.989876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2025-10-20T01:03:44.989876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2025-10-20T01:03:44.990880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2025-10-20T01:03:44.990880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2025-10-20T01:03:44.990880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2025-10-20T01:03:44.990880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2025-10-20T01:03:44.990880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2025-10-20T01:03:44.990880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2025-10-20T01:03:44.990880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2025-10-20T01:03:44.990880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2025-10-20T01:03:44.990880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2025-10-20T01:03:44.990880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2025-10-20T01:03:44.991876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2025-10-20T01:03:44.991876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2025-10-20T01:03:44.991876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2025-10-20T01:03:44.991876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2025-10-20T01:03:44.991876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2025-10-20T01:03:44.991876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2025-10-20T01:03:44.991876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2025-10-20T01:03:44.991876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2025-10-20T01:03:44.991876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2025-10-20T01:03:44.992876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2025-10-20T01:03:44.992876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2025-10-20T01:03:44.992876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2025-10-20T01:03:44.992876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2025-10-20T01:03:44.992876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2025-10-20T01:03:44.992876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2025-10-20T01:03:44.992876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2025-10-20T01:03:44.992876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2025-10-20T01:03:44.992876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2025-10-20T01:03:44.992876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2025-10-20T01:03:44.993876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2025-10-20T01:03:44.993876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2025-10-20T01:03:44.993876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2025-10-20T01:03:44.993876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2025-10-20T01:03:44.993876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2025-10-20T01:03:44.993876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2025-10-20T01:03:44.993876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2025-10-20T01:03:44.993876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2025-10-20T01:03:44.993876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2025-10-20T01:03:44.993876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2025-10-20T01:03:44.994985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2025-10-20T01:03:44.994985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2025-10-20T01:03:44.994985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2025-10-20T01:03:44.994985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2025-10-20T01:03:44.995512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2025-10-20T01:03:44.995512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2025-10-20T01:03:44.995512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2025-10-20T01:03:44.995512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2025-10-20T01:03:44.995512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2025-10-20T01:03:44.995512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2025-10-20T01:03:44.995512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2025-10-20T01:03:44.995512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2025-10-20T01:03:44.996510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2025-10-20T01:03:44.996632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2025-10-20T01:03:44.996632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2025-10-20T01:03:44.996632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2025-10-20T01:03:44.997186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2025-10-20T01:03:44.997186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2025-10-20T01:03:44.997714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2025-10-20T01:03:44.999715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2025-10-20T01:03:44.999715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2025-10-20T01:03:44.999715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2025-10-20T01:03:44.999715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2025-10-20T01:03:44.999715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2025-10-20T01:03:44.999715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2025-10-20T01:03:44.999715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2025-10-20T01:03:44.999715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2025-10-20T01:03:45.000712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2025-10-20T01:03:45.000712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2025-10-20T01:03:45.000712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2025-10-20T01:03:45.000712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2025-10-20T01:03:45.000712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2025-10-20T01:03:45.000712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2025-10-20T01:03:45.000712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2025-10-20T01:03:45.001724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2025-10-20T01:03:45.001724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2025-10-20T01:03:45.001724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2025-10-20T01:03:45.001724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2025-10-20T01:03:45.001724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2025-10-20T01:03:45.001724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2025-10-20T01:03:45.001724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2025-10-20T01:03:45.001724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2025-10-20T01:03:45.001724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2025-10-20T01:03:45.001724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2025-10-20T01:03:45.002721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2025-10-20T01:03:45.002721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2025-10-20T01:03:45.002721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2025-10-20T01:03:45.002721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2025-10-20T01:03:45.002721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2025-10-20T01:03:45.002721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2025-10-20T01:03:45.002721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2025-10-20T01:03:45.002721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2025-10-20T01:03:45.002721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2025-10-20T01:03:45.002721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2025-10-20T01:03:45.003720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2025-10-20T01:03:45.003720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2025-10-20T01:03:45.003720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2025-10-20T01:03:45.003720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2025-10-20T01:03:45.003720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2025-10-20T01:03:45.003720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2025-10-20T01:03:45.003720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2025-10-20T01:03:45.003720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2025-10-20T01:03:45.003720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2025-10-20T01:03:45.004720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2025-10-20T01:03:45.004720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2025-10-20T01:03:45.004720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2025-10-20T01:03:45.004720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2025-10-20T01:03:45.004720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2025-10-20T01:03:45.004720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2025-10-20T01:03:45.004720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2025-10-20T01:03:45.004720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2025-10-20T01:03:45.005724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2025-10-20T01:03:45.005724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2025-10-20T01:03:45.005724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2025-10-20T01:03:45.005724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2025-10-20T01:03:45.005724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2025-10-20T01:03:45.005724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2025-10-20T01:03:45.005724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2025-10-20T01:03:45.006721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2025-10-20T01:03:45.006721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2025-10-20T01:03:45.006721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2025-10-20T01:03:45.006721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2025-10-20T01:03:45.006721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2025-10-20T01:03:45.006721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2025-10-20T01:03:45.006721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2025-10-20T01:03:45.006721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2025-10-20T01:03:45.006721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2025-10-20T01:03:53.011171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2025-10-20T01:03:53.011171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2025-10-20T01:03:53.012162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2025-10-20T01:03:53.012162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2025-10-20T01:03:53.012162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2025-10-20T01:03:53.012162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2025-10-20T01:03:53.012162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2025-10-20T01:03:53.013171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2025-10-20T01:04:01.083560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2025-10-20T01:04:01.083560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2025-10-20T01:04:01.083560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2025-10-20T01:04:01.083560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2025-10-20T01:04:01.083560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2025-10-20T01:04:01.083560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2025-10-20T01:04:01.084565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2025-10-20T01:04:01.084565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2025-10-20T01:04:01.084565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2025-10-20T01:04:01.084565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2025-10-20T04:04:13Z</dcterms:created>
  <dcterms:modified xsi:type="dcterms:W3CDTF">2025-10-20T04:04:17Z</dcterms:modified>
</cp:coreProperties>
</file>