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2025-10-20T01:04:24.240208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2025-10-20T01:04:24.240208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2025-10-20T01:04:24.240208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2025-10-20T01:04:24.241210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2025-10-20T01:04:24.241210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2025-10-20T01:04:24.241210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2025-10-20T01:04:24.241210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2025-10-20T01:04:24.241210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2025-10-20T01:04:24.241210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2025-10-20T01:04:24.241210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2025-10-20T01:04:24.241210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2025-10-20T01:04:24.241210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2025-10-20T01:04:24.242209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2025-10-20T01:04:24.242209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2025-10-20T01:04:24.242209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2025-10-20T01:04:24.242209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2025-10-20T01:04:24.242209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2025-10-20T01:04:24.242209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2025-10-20T01:04:24.242209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2025-10-20T01:04:24.242209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2025-10-20T01:04:24.242209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2025-10-20T01:04:24.243208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2025-10-20T01:04:24.243208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2025-10-20T01:04:24.243208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2025-10-20T01:04:24.243208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2025-10-20T01:04:24.243208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2025-10-20T01:04:24.243208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2025-10-20T01:04:24.243208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2025-10-20T01:04:24.243208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2025-10-20T01:04:24.243208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2025-10-20T01:04:24.243208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2025-10-20T01:04:24.244208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2025-10-20T01:04:24.244208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2025-10-20T01:04:24.244208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2025-10-20T01:04:24.244208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2025-10-20T01:04:24.244208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2025-10-20T01:04:24.244208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2025-10-20T01:04:24.244208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2025-10-20T01:04:24.244208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2025-10-20T01:04:24.244208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2025-10-20T01:04:34.238999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2025-10-20T01:04:34.238999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2025-10-20T01:04:34.238999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2025-10-20T01:04:34.239992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2025-10-20T01:04:34.239992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2025-10-20T01:04:34.239992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2025-10-20T01:04:34.239992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2025-10-20T01:04:34.239992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2025-10-20T01:04:34.239992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2025-10-20T01:04:34.240989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2025-10-20T01:04:34.240989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2025-10-20T01:04:34.240989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2025-10-20T01:04:34.240989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2025-10-20T01:04:34.240989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2025-10-20T01:04:34.240989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2025-10-20T01:04:34.240989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2025-10-20T01:04:34.240989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2025-10-20T01:04:34.241985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2025-10-20T01:04:34.241985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2025-10-20T01:04:34.241985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2025-10-20T01:04:34.241985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2025-10-20T01:04:34.241985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2025-10-20T01:04:34.241985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2025-10-20T01:04:34.241985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2025-10-20T01:04:34.241985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2025-10-20T01:04:34.241985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2025-10-20T01:04:34.241985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2025-10-20T01:04:34.242985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2025-10-20T01:04:34.242985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2025-10-20T01:04:34.242985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2025-10-20T01:04:34.242985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2025-10-20T01:04:34.242985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2025-10-20T01:04:34.242985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2025-10-20T01:04:34.242985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2025-10-20T01:04:34.242985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2025-10-20T01:04:34.242985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2025-10-20T01:04:34.242985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2025-10-20T01:04:34.243985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2025-10-20T01:04:34.243985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2025-10-20T01:04:34.243985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2025-10-20T01:04:34.243985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2025-10-20T01:04:34.243985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2025-10-20T01:04:34.243985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2025-10-20T01:04:34.243985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2025-10-20T01:04:34.243985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2025-10-20T01:04:34.243985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2025-10-20T01:04:34.243985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2025-10-20T01:04:34.244985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2025-10-20T01:04:34.244985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2025-10-20T01:04:34.244985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2025-10-20T01:04:34.244985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2025-10-20T01:04:34.244985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2025-10-20T01:04:34.244985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2025-10-20T01:04:34.244985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2025-10-20T01:04:34.244985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2025-10-20T01:04:34.244985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2025-10-20T01:04:34.244985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2025-10-20T01:04:34.245985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2025-10-20T01:04:34.245985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2025-10-20T01:04:34.245985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2025-10-20T01:04:34.245985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2025-10-20T01:04:34.245985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2025-10-20T01:04:34.245985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2025-10-20T01:04:34.245985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2025-10-20T01:04:34.245985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2025-10-20T01:04:34.245985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2025-10-20T01:04:34.246985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2025-10-20T01:04:34.246985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2025-10-20T01:04:34.247990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2025-10-20T01:04:34.248148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2025-10-20T01:04:34.248148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2025-10-20T01:04:34.248148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2025-10-20T01:04:34.248148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2025-10-20T01:04:34.248148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2025-10-20T01:04:34.248148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2025-10-20T01:04:34.248148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2025-10-20T01:04:34.248148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2025-10-20T01:04:34.248148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2025-10-20T01:04:34.248987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2025-10-20T01:04:34.248987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2025-10-20T01:04:34.248987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2025-10-20T01:04:34.248987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2025-10-20T01:04:34.248987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2025-10-20T01:04:34.248987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2025-10-20T01:04:34.248987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2025-10-20T01:04:34.248987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2025-10-20T01:04:34.248987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2025-10-20T01:04:34.249985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2025-10-20T01:04:34.249985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2025-10-20T01:04:34.249985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2025-10-20T01:04:34.249985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2025-10-20T01:04:34.249985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2025-10-20T01:04:34.249985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2025-10-20T01:04:34.249985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2025-10-20T01:04:34.250989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2025-10-20T01:04:34.250989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2025-10-20T01:04:34.250989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2025-10-20T01:04:34.250989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2025-10-20T01:04:34.250989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2025-10-20T01:04:34.250989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2025-10-20T01:04:34.251991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2025-10-20T01:04:34.252992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2025-10-20T01:04:34.252992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2025-10-20T01:04:34.252992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2025-10-20T01:04:34.252992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2025-10-20T01:04:34.252992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2025-10-20T01:04:34.253991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2025-10-20T01:04:34.253991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2025-10-20T01:04:34.253991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2025-10-20T01:04:34.253991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2025-10-20T01:04:34.253991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2025-10-20T01:04:34.253991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2025-10-20T01:04:34.253991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2025-10-20T01:04:34.253991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2025-10-20T01:04:34.253991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2025-10-20T01:04:34.254991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2025-10-20T01:04:34.254991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2025-10-20T01:04:34.254991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2025-10-20T01:04:34.254991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2025-10-20T01:04:34.254991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2025-10-20T01:04:34.254991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2025-10-20T01:04:34.254991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2025-10-20T01:04:34.254991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2025-10-20T01:04:34.254991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2025-10-20T01:04:34.255989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2025-10-20T01:04:34.255989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2025-10-20T01:04:34.255989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2025-10-20T01:04:34.255989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2025-10-20T01:04:34.255989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2025-10-20T01:04:34.255989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2025-10-20T01:04:34.255989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2025-10-20T01:04:34.255989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2025-10-20T01:04:34.255989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2025-10-20T01:04:34.256990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2025-10-20T01:04:34.256990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2025-10-20T01:04:34.256990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2025-10-20T01:04:34.256990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2025-10-20T01:04:36.177232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2025-10-20T01:04:36.178235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2025-10-20T01:04:36.178235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2025-10-20T01:04:36.178235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2025-10-20T01:04:36.178235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2025-10-20T01:04:36.178235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2025-10-20T01:04:36.178235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2025-10-20T01:04:36.178235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2025-10-20T01:04:36.178235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2025-10-20T01:04:36.178235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2025-10-20T01:04:36.179233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2025-10-20T01:04:36.179233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2025-10-20T01:04:36.179233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2025-10-20T01:04:36.179233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2025-10-20T01:04:36.179233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2025-10-20T01:04:36.179233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2025-10-20T01:04:36.179233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2025-10-20T01:04:36.179233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2025-10-20T01:04:36.180232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2025-10-20T01:04:36.180232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2025-10-20T01:04:36.180232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2025-10-20T01:04:36.180232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2025-10-20T01:04:36.180232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2025-10-20T01:04:36.180232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2025-10-20T01:04:36.181240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2025-10-20T01:04:36.181240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2025-10-20T01:04:36.181240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2025-10-20T01:04:36.181240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2025-10-20T01:04:36.181240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2025-10-20T01:04:36.181240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2025-10-20T01:04:36.181240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2025-10-20T01:04:36.181240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2025-10-20T01:04:36.181240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2025-10-20T01:04:36.182236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2025-10-20T01:04:36.182236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2025-10-20T01:04:36.182236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2025-10-20T01:04:36.182236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2025-10-20T01:04:36.182236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2025-10-20T01:04:36.182236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2025-10-20T01:04:36.182236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2025-10-20T01:04:36.182236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2025-10-20T01:04:36.183237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2025-10-20T01:04:36.183237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2025-10-20T01:04:36.183775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2025-10-20T01:04:36.183775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2025-10-20T01:04:36.183775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2025-10-20T01:04:36.184308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2025-10-20T01:04:36.184308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2025-10-20T01:04:36.185335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2025-10-20T01:04:36.185335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2025-10-20T01:04:36.186336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2025-10-20T01:04:36.186336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2025-10-20T01:04:36.186336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2025-10-20T01:04:36.186336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2025-10-20T01:04:36.186336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2025-10-20T01:04:36.186336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2025-10-20T01:04:36.186336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2025-10-20T01:04:36.186336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2025-10-20T01:04:36.187321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2025-10-20T01:04:36.187321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2025-10-20T01:04:36.187321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2025-10-20T01:04:36.187321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2025-10-20T01:04:36.187321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2025-10-20T01:04:36.187321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2025-10-20T01:04:36.187321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2025-10-20T01:04:36.187321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2025-10-20T01:04:36.187321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2025-10-20T01:04:36.188319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2025-10-20T01:04:36.188319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2025-10-20T01:04:36.188319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2025-10-20T01:04:36.188319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2025-10-20T01:04:36.188319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2025-10-20T01:04:36.188319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2025-10-20T01:04:36.188319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2025-10-20T01:04:36.188319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2025-10-20T01:04:36.188319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2025-10-20T01:04:36.188319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2025-10-20T01:04:36.189318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2025-10-20T01:04:36.189318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2025-10-20T01:04:36.189318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2025-10-20T01:04:36.189318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2025-10-20T01:04:36.189318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2025-10-20T01:04:36.189318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2025-10-20T01:04:36.189318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2025-10-20T01:04:36.189318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2025-10-20T01:04:36.189318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2025-10-20T01:04:36.190318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2025-10-20T01:04:36.190318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2025-10-20T01:04:36.190318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2025-10-20T01:04:36.190318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2025-10-20T01:04:36.190318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2025-10-20T01:04:36.190318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2025-10-20T01:04:36.190318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2025-10-20T01:04:36.190318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2025-10-20T01:04:36.190318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2025-10-20T01:04:36.191320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2025-10-20T01:04:36.191320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2025-10-20T01:04:36.191320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2025-10-20T01:04:36.191320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2025-10-20T01:04:36.191320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2025-10-20T01:04:36.191320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2025-10-20T01:04:36.191320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2025-10-20T01:04:36.191320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2025-10-20T01:04:36.191320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2025-10-20T01:04:36.192317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2025-10-20T01:04:36.192317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2025-10-20T01:04:36.192317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2025-10-20T01:04:36.192317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2025-10-20T01:04:36.192317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2025-10-20T01:04:36.192317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2025-10-20T01:04:36.192317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2025-10-20T01:04:36.192317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2025-10-20T01:04:36.192317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2025-10-20T01:04:36.192317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2025-10-20T01:04:36.193317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2025-10-20T01:04:36.193317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2025-10-20T01:04:36.193317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2025-10-20T01:04:36.193317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2025-10-20T01:04:36.193317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2025-10-20T01:04:36.193317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2025-10-20T01:04:36.193317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2025-10-20T01:04:36.193317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2025-10-20T01:04:36.193317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2025-10-20T01:04:36.193317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2025-10-20T01:04:36.194318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2025-10-20T01:04:36.194318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2025-10-20T01:04:36.194318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2025-10-20T01:04:36.194318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2025-10-20T01:04:36.194318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2025-10-20T01:04:36.194318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2025-10-20T01:04:36.194318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2025-10-20T01:04:36.194318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2025-10-20T01:04:36.194318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2025-10-20T01:04:36.194318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2025-10-20T01:04:36.195317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2025-10-20T01:04:36.195317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2025-10-20T01:04:36.195317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2025-10-20T01:04:36.195317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2025-10-20T01:04:36.195317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2025-10-20T01:04:36.195317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2025-10-20T01:04:36.195317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2025-10-20T01:04:36.195317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2025-10-20T01:04:36.195317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2025-10-20T01:04:36.195317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2025-10-20T01:04:36.196317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2025-10-20T01:04:36.196317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2025-10-20T01:04:36.196317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2025-10-20T01:04:36.196317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2025-10-20T01:04:36.196317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2025-10-20T01:04:36.196317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2025-10-20T01:04:36.196317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2025-10-20T01:04:36.196317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2025-10-20T01:04:36.196317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2025-10-20T01:04:36.197317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2025-10-20T01:04:36.197317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2025-10-20T01:04:36.197317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2025-10-20T01:04:36.197317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2025-10-20T01:04:36.197317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2025-10-20T01:04:36.197317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2025-10-20T01:04:36.197317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2025-10-20T01:04:36.198325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2025-10-20T01:04:36.198341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2025-10-20T01:04:36.198341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2025-10-20T01:04:36.198341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2025-10-20T01:04:36.198341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2025-10-20T01:04:36.198341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2025-10-20T01:04:36.198341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2025-10-20T01:04:36.198341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2025-10-20T01:04:36.199348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2025-10-20T01:04:36.199348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2025-10-20T01:04:36.199348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2025-10-20T01:04:36.199348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2025-10-20T01:04:36.199348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2025-10-20T01:04:36.199967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2025-10-20T01:04:36.199967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2025-10-20T01:04:36.199967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2025-10-20T01:04:36.199967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2025-10-20T01:04:36.199967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2025-10-20T01:04:36.199967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2025-10-20T01:04:36.199967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2025-10-20T01:04:36.199967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2025-10-20T01:04:36.200962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2025-10-20T01:04:36.200962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2025-10-20T01:04:36.201953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2025-10-20T01:04:36.201953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2025-10-20T01:04:36.202965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2025-10-20T01:04:36.202965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2025-10-20T01:04:36.202965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2025-10-20T01:04:36.202965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2025-10-20T01:04:36.202965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2025-10-20T01:04:36.202965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2025-10-20T01:04:36.202965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2025-10-20T01:04:36.202965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2025-10-20T01:04:36.202965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2025-10-20T01:04:36.203959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2025-10-20T01:04:36.203959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2025-10-20T01:04:36.203959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2025-10-20T01:04:36.203959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2025-10-20T01:04:36.203959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2025-10-20T01:04:36.203959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2025-10-20T01:04:36.203959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2025-10-20T01:04:36.203959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2025-10-20T01:04:36.203959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2025-10-20T01:04:36.204959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2025-10-20T01:04:36.204959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2025-10-20T01:04:36.204959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2025-10-20T01:04:36.204959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2025-10-20T01:04:36.204959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2025-10-20T01:04:36.204959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2025-10-20T01:04:36.204959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2025-10-20T01:04:36.204959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2025-10-20T01:04:36.204959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2025-10-20T01:04:36.204959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2025-10-20T01:04:36.205959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2025-10-20T01:04:36.205959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2025-10-20T01:04:36.205959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2025-10-20T01:04:36.205959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2025-10-20T01:04:36.205959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2025-10-20T01:04:36.205959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2025-10-20T01:04:36.205959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2025-10-20T01:04:36.205959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2025-10-20T01:04:36.205959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2025-10-20T01:04:36.205959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2025-10-20T01:04:36.206959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2025-10-20T01:04:36.206959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2025-10-20T01:04:36.206959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2025-10-20T01:04:36.206959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2025-10-20T01:04:36.206959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2025-10-20T01:04:36.206959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2025-10-20T01:04:36.206959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2025-10-20T01:04:36.206959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2025-10-20T01:04:36.206959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2025-10-20T01:04:36.206959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2025-10-20T01:04:36.208117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2025-10-20T01:04:36.208117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2025-10-20T01:04:36.208117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2025-10-20T01:04:36.208117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2025-10-20T01:04:36.208117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2025-10-20T01:04:36.208117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2025-10-20T01:04:36.208117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2025-10-20T01:04:36.208117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2025-10-20T01:04:36.208961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2025-10-20T01:04:36.208961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2025-10-20T01:04:36.208961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2025-10-20T01:04:36.208961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2025-10-20T01:04:36.208961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2025-10-20T01:04:36.208961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2025-10-20T01:04:36.208961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2025-10-20T01:04:36.208961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2025-10-20T01:04:36.208961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2025-10-20T01:04:36.208961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2025-10-20T01:04:36.209959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2025-10-20T01:04:36.209959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2025-10-20T01:04:36.209959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2025-10-20T01:04:36.209959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2025-10-20T01:04:36.209959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2025-10-20T01:04:36.209959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2025-10-20T01:04:36.209959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2025-10-20T01:04:36.210962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2025-10-20T01:04:36.210962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2025-10-20T01:04:36.210962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2025-10-20T01:04:36.210962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2025-10-20T01:04:36.210962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2025-10-20T01:04:36.210962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2025-10-20T01:04:36.210962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2025-10-20T01:04:36.210962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2025-10-20T01:04:36.210962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2025-10-20T01:04:36.210962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2025-10-20T01:04:36.211959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2025-10-20T01:04:36.211959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2025-10-20T01:04:36.211959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2025-10-20T01:04:36.211959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2025-10-20T01:04:36.211959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2025-10-20T01:04:36.211959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2025-10-20T01:04:36.211959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2025-10-20T01:04:36.211959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2025-10-20T01:04:36.212959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2025-10-20T01:04:36.212959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2025-10-20T01:04:36.212959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2025-10-20T01:04:36.212959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2025-10-20T01:04:36.212959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2025-10-20T01:04:36.212959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2025-10-20T01:04:36.212959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2025-10-20T01:04:36.212959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2025-10-20T01:04:36.213959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2025-10-20T01:04:36.213959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2025-10-20T01:04:36.213959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2025-10-20T01:04:36.213959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2025-10-20T01:04:36.213959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2025-10-20T01:04:36.213959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2025-10-20T01:04:36.213959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2025-10-20T01:04:36.213959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2025-10-20T01:04:36.213959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2025-10-20T01:04:36.214959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2025-10-20T01:04:36.214959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2025-10-20T01:04:36.214959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2025-10-20T01:04:36.214959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2025-10-20T01:04:36.215953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2025-10-20T01:04:36.215953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2025-10-20T01:04:36.215953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2025-10-20T01:04:36.215953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2025-10-20T01:04:36.215953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2025-10-20T01:04:36.215953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2025-10-20T01:04:36.217222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2025-10-20T01:04:36.217222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2025-10-20T01:04:36.219849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2025-10-20T01:04:36.220160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2025-10-20T01:04:36.220686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2025-10-20T01:04:36.220923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2025-10-20T01:04:36.220923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2025-10-20T01:04:36.221453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2025-10-20T01:04:36.221453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2025-10-20T01:04:36.221453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2025-10-20T01:04:36.221453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2025-10-20T01:04:36.222453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2025-10-20T01:04:36.222453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2025-10-20T01:04:36.222453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2025-10-20T01:04:36.222453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2025-10-20T01:04:36.222453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2025-10-20T01:04:36.222453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2025-10-20T01:04:36.223450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2025-10-20T01:04:36.223450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2025-10-20T01:04:36.223450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2025-10-20T01:04:36.223450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2025-10-20T01:04:36.223450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2025-10-20T01:04:36.224450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2025-10-20T01:04:36.224450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2025-10-20T01:04:36.224450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2025-10-20T01:04:36.224450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2025-10-20T01:04:36.224450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2025-10-20T01:04:36.224450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2025-10-20T01:04:36.225450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2025-10-20T01:04:36.225450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2025-10-20T01:04:36.225450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2025-10-20T01:04:36.225450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2025-10-20T01:04:36.225450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2025-10-20T01:04:36.225450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2025-10-20T01:04:36.226450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2025-10-20T01:04:36.226450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2025-10-20T01:04:36.226450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2025-10-20T01:04:36.226450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2025-10-20T01:04:36.226450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2025-10-20T01:04:36.227450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2025-10-20T01:04:36.227645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2025-10-20T01:04:36.227645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2025-10-20T01:04:36.227645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2025-10-20T01:04:36.227645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2025-10-20T01:04:36.227645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2025-10-20T01:04:36.227645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2025-10-20T01:04:36.227645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2025-10-20T01:04:36.227645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2025-10-20T01:04:36.228651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2025-10-20T01:04:36.228651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2025-10-20T01:04:36.228651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2025-10-20T01:04:36.228651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2025-10-20T01:04:36.228651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2025-10-20T01:04:36.228651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2025-10-20T01:04:36.228651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2025-10-20T01:04:36.228651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2025-10-20T01:04:36.228651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2025-10-20T01:04:36.229650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2025-10-20T01:04:36.229650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2025-10-20T01:04:36.229650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2025-10-20T01:04:36.229650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2025-10-20T01:04:36.229650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2025-10-20T01:04:36.229650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2025-10-20T01:04:36.229650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2025-10-20T01:04:36.230644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2025-10-20T01:04:36.230644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2025-10-20T01:04:36.230644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2025-10-20T01:04:36.230644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2025-10-20T01:04:36.230644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2025-10-20T01:04:36.231658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2025-10-20T01:04:36.231658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2025-10-20T01:04:36.231658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2025-10-20T01:04:36.231658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2025-10-20T01:04:36.231658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2025-10-20T01:04:36.231658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2025-10-20T01:04:36.232656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2025-10-20T01:04:36.232656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2025-10-20T01:04:36.232656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2025-10-20T01:04:36.232656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2025-10-20T01:04:36.232656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2025-10-20T01:04:36.232656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2025-10-20T01:04:36.233655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2025-10-20T01:04:36.233655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2025-10-20T01:04:36.233655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2025-10-20T01:04:36.233655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2025-10-20T01:04:36.235651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2025-10-20T01:04:36.235651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2025-10-20T01:04:36.235651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2025-10-20T01:04:36.235651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2025-10-20T01:04:36.235651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2025-10-20T01:04:36.236653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2025-10-20T01:04:36.236653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2025-10-20T01:04:36.236653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2025-10-20T01:04:36.237251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2025-10-20T01:04:36.237251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2025-10-20T01:04:36.237251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2025-10-20T01:04:36.237251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2025-10-20T01:04:36.237251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2025-10-20T01:04:36.237251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2025-10-20T01:04:36.237251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2025-10-20T01:04:36.237251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2025-10-20T01:04:36.238348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2025-10-20T01:04:36.238348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2025-10-20T01:04:36.238348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2025-10-20T01:04:36.238348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2025-10-20T01:04:36.238348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2025-10-20T01:04:36.238348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2025-10-20T01:04:36.238348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2025-10-20T01:04:36.239239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2025-10-20T01:04:36.239239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2025-10-20T01:04:36.239239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2025-10-20T01:04:36.239239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2025-10-20T01:04:36.239239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2025-10-20T01:04:36.239239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2025-10-20T01:04:36.239239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2025-10-20T01:04:36.239239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2025-10-20T01:04:36.240239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2025-10-20T01:04:36.240239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2025-10-20T01:04:36.240239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2025-10-20T01:04:36.240239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2025-10-20T01:04:36.240239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2025-10-20T01:04:36.240239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2025-10-20T01:04:36.241247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2025-10-20T01:04:36.241247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2025-10-20T01:04:36.241247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2025-10-20T01:04:36.241247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2025-10-20T01:04:36.241247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2025-10-20T01:04:36.241247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2025-10-20T01:04:36.241247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2025-10-20T01:04:36.241247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2025-10-20T01:04:36.241247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2025-10-20T01:04:36.241247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2025-10-20T01:04:36.242243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2025-10-20T01:04:36.242243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2025-10-20T01:04:36.242243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2025-10-20T01:04:36.242243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2025-10-20T01:04:36.242243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2025-10-20T01:04:36.242243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2025-10-20T01:04:36.242243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2025-10-20T01:04:36.242243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2025-10-20T01:04:36.242243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2025-10-20T01:04:36.243243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2025-10-20T01:04:36.243243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2025-10-20T01:04:36.243243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2025-10-20T01:04:36.243243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2025-10-20T01:04:36.243243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2025-10-20T01:04:36.243243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2025-10-20T01:04:36.243243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2025-10-20T01:04:36.243243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2025-10-20T01:04:36.243243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2025-10-20T01:04:36.243243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2025-10-20T01:04:36.244243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2025-10-20T01:04:36.244243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2025-10-20T01:04:36.244243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2025-10-20T01:04:36.244243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2025-10-20T01:04:36.244243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2025-10-20T01:04:36.244243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2025-10-20T01:04:36.244243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2025-10-20T01:04:36.244243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2025-10-20T01:04:36.244243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2025-10-20T01:04:36.245243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2025-10-20T01:04:36.245243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2025-10-20T01:04:36.245243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2025-10-20T01:04:36.245243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2025-10-20T01:04:36.245243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2025-10-20T01:04:36.245243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2025-10-20T01:04:36.245243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2025-10-20T01:04:36.245243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2025-10-20T01:04:36.245243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2025-10-20T01:04:36.245243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2025-10-20T01:04:36.246292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2025-10-20T01:04:36.246292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2025-10-20T01:04:36.246292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2025-10-20T01:04:36.246292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2025-10-20T01:04:36.246823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2025-10-20T01:04:36.246823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2025-10-20T01:04:36.246823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2025-10-20T01:04:36.246823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2025-10-20T01:04:36.246823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2025-10-20T01:04:36.246823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2025-10-20T01:04:36.246823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2025-10-20T01:04:36.246823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2025-10-20T01:04:36.246823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2025-10-20T01:04:36.246823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2025-10-20T01:04:36.247829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2025-10-20T01:04:36.247829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2025-10-20T01:04:36.247829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2025-10-20T01:04:36.247829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2025-10-20T01:04:36.247829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2025-10-20T01:04:36.247829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2025-10-20T01:04:36.247829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2025-10-20T01:04:36.247829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2025-10-20T01:04:36.247829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2025-10-20T01:04:36.247829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2025-10-20T01:04:36.248829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2025-10-20T01:04:36.248829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2025-10-20T01:04:36.248829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2025-10-20T01:04:36.248829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2025-10-20T01:04:36.248829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2025-10-20T01:04:36.248829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2025-10-20T01:04:36.248829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2025-10-20T01:04:36.248829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2025-10-20T01:04:36.248829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2025-10-20T01:04:36.249827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2025-10-20T01:04:36.249827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2025-10-20T01:04:36.249827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2025-10-20T01:04:36.249827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2025-10-20T01:04:36.249827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2025-10-20T01:04:36.249827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2025-10-20T01:04:36.249827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2025-10-20T01:04:36.250830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2025-10-20T01:04:36.250830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2025-10-20T01:04:36.250830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2025-10-20T01:04:36.251823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2025-10-20T01:04:36.251823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2025-10-20T01:04:36.251823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2025-10-20T01:04:36.252832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2025-10-20T01:04:36.252832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2025-10-20T01:04:36.252832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2025-10-20T01:04:36.252832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2025-10-20T01:04:36.253820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2025-10-20T01:04:36.253820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2025-10-20T01:04:36.253820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2025-10-20T01:04:36.253820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2025-10-20T01:04:36.253820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2025-10-20T01:04:36.253820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2025-10-20T01:04:36.253820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2025-10-20T01:04:36.254823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2025-10-20T01:04:36.254823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2025-10-20T01:04:36.254823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2025-10-20T01:04:36.254823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2025-10-20T01:04:36.254823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2025-10-20T01:04:36.254823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2025-10-20T01:04:36.254823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2025-10-20T01:04:36.254823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2025-10-20T01:04:36.254823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2025-10-20T01:04:36.255819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2025-10-20T01:04:36.255819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2025-10-20T01:04:36.255819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2025-10-20T01:04:36.255819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2025-10-20T01:04:36.255819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2025-10-20T01:04:36.255819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2025-10-20T01:04:36.255819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2025-10-20T01:04:36.255819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2025-10-20T01:04:36.256821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2025-10-20T01:04:36.256821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2025-10-20T01:04:36.256821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2025-10-20T01:04:36.256821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2025-10-20T01:04:36.256821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2025-10-20T01:04:36.256821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2025-10-20T01:04:36.257828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2025-10-20T01:04:36.257828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2025-10-20T01:04:36.257828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2025-10-20T01:04:36.257828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2025-10-20T01:04:36.257828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2025-10-20T01:04:36.257828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2025-10-20T01:04:36.257828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2025-10-20T01:04:36.257828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2025-10-20T01:04:36.258823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2025-10-20T01:04:36.258823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2025-10-20T01:04:36.258823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2025-10-20T01:04:36.258823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2025-10-20T01:04:36.258823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2025-10-20T01:04:36.258823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2025-10-20T01:04:36.258823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2025-10-20T01:04:36.258823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2025-10-20T01:04:36.258823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2025-10-20T01:04:36.259823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2025-10-20T01:04:36.259823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2025-10-20T01:04:36.259823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2025-10-20T01:04:36.259823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2025-10-20T01:04:36.259823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2025-10-20T01:04:36.259823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2025-10-20T01:04:36.259823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2025-10-20T01:04:36.260831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2025-10-20T01:04:36.260831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2025-10-20T01:04:36.260831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2025-10-20T01:04:36.260831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2025-10-20T01:04:36.260831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2025-10-20T01:04:36.260831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2025-10-20T01:04:36.260831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2025-10-20T01:04:36.260831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2025-10-20T01:04:36.260831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2025-10-20T01:04:36.261828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2025-10-20T01:04:36.261828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2025-10-20T01:04:36.261828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2025-10-20T01:04:36.261828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2025-10-20T01:04:36.261828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2025-10-20T01:04:36.261828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2025-10-20T01:04:36.261828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2025-10-20T01:04:36.261828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2025-10-20T01:04:36.261828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2025-10-20T01:04:36.262830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2025-10-20T01:04:36.262830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2025-10-20T01:04:36.262830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2025-10-20T01:04:36.262830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2025-10-20T01:04:36.262830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2025-10-20T01:04:36.262830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2025-10-20T01:04:36.262830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2025-10-20T01:04:36.262830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2025-10-20T01:04:36.262830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2025-10-20T01:04:36.263827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2025-10-20T01:04:36.263827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2025-10-20T01:04:36.263827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2025-10-20T01:04:36.263827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2025-10-20T01:04:36.263827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2025-10-20T01:04:36.263827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2025-10-20T01:04:36.263827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2025-10-20T01:04:36.263827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2025-10-20T01:04:36.263827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2025-10-20T01:04:36.263827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2025-10-20T01:04:36.264827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2025-10-20T01:04:36.264827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2025-10-20T01:04:36.264827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2025-10-20T01:04:36.264827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2025-10-20T01:04:36.264827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2025-10-20T01:04:36.264827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2025-10-20T01:04:36.264827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2025-10-20T01:04:36.264827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2025-10-20T01:04:36.264827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2025-10-20T01:04:36.264827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2025-10-20T01:04:36.265827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2025-10-20T01:04:36.265827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2025-10-20T01:04:36.265827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2025-10-20T01:04:36.265827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2025-10-20T01:04:36.265827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2025-10-20T01:04:36.265827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2025-10-20T01:04:36.265827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2025-10-20T01:04:36.265827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2025-10-20T01:04:36.266828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2025-10-20T01:04:36.266828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2025-10-20T01:04:36.266828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2025-10-20T01:04:36.266828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2025-10-20T01:04:36.266828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2025-10-20T01:04:36.266828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2025-10-20T01:04:36.266828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2025-10-20T01:04:36.266828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2025-10-20T01:04:36.267819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2025-10-20T01:04:36.267819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2025-10-20T01:04:36.268823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2025-10-20T01:04:36.268823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2025-10-20T01:04:36.268823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2025-10-20T01:04:36.269838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2025-10-20T01:04:36.269838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2025-10-20T01:04:36.269838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2025-10-20T01:04:36.270822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2025-10-20T01:04:36.270822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2025-10-20T01:04:36.270822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2025-10-20T01:04:36.270822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2025-10-20T01:04:36.271826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2025-10-20T01:04:36.271826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2025-10-20T01:04:36.271826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2025-10-20T01:04:36.271826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2025-10-20T01:04:36.271826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2025-10-20T01:04:36.271826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2025-10-20T01:04:36.271826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2025-10-20T01:04:36.272833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2025-10-20T01:04:36.272833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2025-10-20T01:04:36.272833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2025-10-20T01:04:36.272833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2025-10-20T01:04:36.272833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2025-10-20T01:04:36.272833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2025-10-20T01:04:36.272833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2025-10-20T01:04:36.272833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2025-10-20T01:04:36.272833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2025-10-20T01:04:36.273828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2025-10-20T01:04:36.273828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2025-10-20T01:04:36.273828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2025-10-20T01:04:36.273828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2025-10-20T01:04:36.273828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2025-10-20T01:04:36.273828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2025-10-20T01:04:36.273828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2025-10-20T01:04:36.273828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2025-10-20T01:04:36.273828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2025-10-20T01:04:36.274827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2025-10-20T01:04:36.274827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2025-10-20T01:04:36.274827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2025-10-20T01:04:36.274827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2025-10-20T01:04:36.274827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2025-10-20T01:04:36.274827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2025-10-20T01:04:36.274827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2025-10-20T01:04:36.274827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2025-10-20T01:04:36.274827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2025-10-20T01:04:36.274827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2025-10-20T01:04:36.275827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2025-10-20T01:04:36.275827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2025-10-20T01:04:36.275827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2025-10-20T01:04:36.275827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2025-10-20T01:04:36.275827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2025-10-20T01:04:36.275827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2025-10-20T01:04:36.275827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2025-10-20T01:04:36.275827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2025-10-20T01:04:36.275827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2025-10-20T01:04:36.275827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2025-10-20T01:04:36.276827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2025-10-20T01:04:36.276827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2025-10-20T01:04:36.276827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2025-10-20T01:04:36.276827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2025-10-20T01:04:36.276827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2025-10-20T01:04:36.276827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2025-10-20T01:04:36.276827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2025-10-20T01:04:36.276827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2025-10-20T01:04:36.276827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2025-10-20T01:04:36.277827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2025-10-20T01:04:36.277827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2025-10-20T01:04:36.277827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2025-10-20T01:04:36.277827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2025-10-20T01:04:36.277827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2025-10-20T01:04:36.277827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2025-10-20T01:04:36.277827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2025-10-20T01:04:36.277827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2025-10-20T01:04:36.277827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2025-10-20T01:04:36.278830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2025-10-20T01:04:36.278830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2025-10-20T01:04:36.278830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2025-10-20T01:04:36.278830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2025-10-20T01:04:36.278830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2025-10-20T01:04:36.278830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2025-10-20T01:04:36.278830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2025-10-20T01:04:36.278830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2025-10-20T01:04:36.278830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2025-10-20T01:04:36.278830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2025-10-20T01:04:36.279827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2025-10-20T01:04:36.279827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2025-10-20T01:04:36.279827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2025-10-20T01:04:36.279827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2025-10-20T01:04:36.279827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2025-10-20T01:04:36.279827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2025-10-20T01:04:36.279827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2025-10-20T01:04:36.279827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2025-10-20T01:04:36.280821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2025-10-20T01:04:36.280821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2025-10-20T01:04:36.280821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2025-10-20T01:04:36.280821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2025-10-20T01:04:36.280821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2025-10-20T01:04:36.280821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2025-10-20T01:04:36.280821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2025-10-20T01:04:36.280821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2025-10-20T01:04:36.281818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2025-10-20T01:04:36.281818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2025-10-20T01:04:36.281818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2025-10-20T01:04:36.281818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2025-10-20T01:04:36.281818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2025-10-20T01:04:36.281818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2025-10-20T01:04:36.281818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2025-10-20T01:04:36.281818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2025-10-20T01:04:36.282818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2025-10-20T01:04:36.282818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2025-10-20T01:04:36.282818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2025-10-20T01:04:36.282818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2025-10-20T01:04:36.282818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2025-10-20T01:04:36.282818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2025-10-20T01:04:36.282818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2025-10-20T01:04:36.282818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2025-10-20T01:04:36.282818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2025-10-20T01:04:36.282818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2025-10-20T01:04:36.283818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2025-10-20T01:04:36.283818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2025-10-20T01:04:36.283818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2025-10-20T01:04:36.283818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2025-10-20T01:04:36.283818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2025-10-20T01:04:36.284821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2025-10-20T01:04:36.285829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2025-10-20T01:04:36.285829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2025-10-20T01:04:36.285829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2025-10-20T01:04:36.285829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2025-10-20T01:04:36.285829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2025-10-20T01:04:36.286824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2025-10-20T01:04:36.286824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2025-10-20T01:04:36.286824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2025-10-20T01:04:36.286824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2025-10-20T01:04:36.286824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2025-10-20T01:04:36.286824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2025-10-20T01:04:36.286824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2025-10-20T01:04:36.286824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2025-10-20T01:04:36.286824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2025-10-20T01:04:36.287823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2025-10-20T01:04:36.287823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2025-10-20T01:04:36.287823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2025-10-20T01:04:36.287823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2025-10-20T01:04:36.287823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2025-10-20T01:04:36.287823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2025-10-20T01:04:36.287823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2025-10-20T01:04:36.287823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2025-10-20T01:04:36.287823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2025-10-20T01:04:36.288822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2025-10-20T01:04:36.288822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2025-10-20T01:04:36.288822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2025-10-20T01:04:36.288822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2025-10-20T01:04:36.288822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2025-10-20T01:04:36.288822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2025-10-20T01:04:36.288822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2025-10-20T01:04:36.288822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2025-10-20T01:04:36.288822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2025-10-20T01:04:36.289822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2025-10-20T01:04:36.289822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2025-10-20T01:04:36.289822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2025-10-20T01:04:36.289822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2025-10-20T01:04:36.289822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2025-10-20T01:04:36.289822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2025-10-20T01:04:36.289822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2025-10-20T01:04:36.289822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2025-10-20T01:04:36.290818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2025-10-20T01:04:36.290818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2025-10-20T01:04:36.290818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2025-10-20T01:04:36.290818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2025-10-20T01:04:36.290818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2025-10-20T01:04:36.290818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2025-10-20T01:04:36.290818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2025-10-20T01:04:36.291832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2025-10-20T01:04:36.291832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2025-10-20T01:04:36.291832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2025-10-20T01:04:36.291832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2025-10-20T01:04:36.291832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2025-10-20T01:04:36.291832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2025-10-20T01:04:36.291832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2025-10-20T01:04:36.291832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2025-10-20T01:04:36.291832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2025-10-20T01:04:36.292829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2025-10-20T01:04:36.292829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2025-10-20T01:04:36.292829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2025-10-20T01:04:36.292829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2025-10-20T01:04:36.292829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2025-10-20T01:04:36.292829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2025-10-20T01:04:36.292829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2025-10-20T01:04:36.292829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2025-10-20T01:04:36.292829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2025-10-20T01:04:36.292829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2025-10-20T01:04:36.293827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2025-10-20T01:04:36.293827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2025-10-20T01:04:36.293827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2025-10-20T01:04:36.294253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2025-10-20T01:04:36.294253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2025-10-20T01:04:36.294253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2025-10-20T01:04:36.294253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2025-10-20T01:04:36.294253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2025-10-20T01:04:36.294830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2025-10-20T01:04:36.294830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2025-10-20T01:04:36.294830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2025-10-20T01:04:36.294830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2025-10-20T01:04:36.294830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2025-10-20T01:04:36.294830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2025-10-20T01:04:36.294830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2025-10-20T01:04:36.294830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2025-10-20T01:04:36.294830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2025-10-20T01:04:36.294830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2025-10-20T01:04:36.295828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2025-10-20T01:04:36.295828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2025-10-20T01:04:36.295828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2025-10-20T01:04:36.295828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2025-10-20T01:04:36.295828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2025-10-20T01:04:36.295828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2025-10-20T01:04:36.295828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2025-10-20T01:04:36.295828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2025-10-20T01:04:36.295828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2025-10-20T01:04:36.295828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2025-10-20T01:04:36.296828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2025-10-20T01:04:36.296828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2025-10-20T01:04:36.296828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2025-10-20T01:04:36.296828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2025-10-20T01:04:36.296828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2025-10-20T01:04:36.296828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2025-10-20T01:04:36.296828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2025-10-20T01:04:36.298845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2025-10-20T01:04:36.298845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2025-10-20T01:04:36.298845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2025-10-20T01:04:36.298845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2025-10-20T01:04:36.298845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2025-10-20T01:04:36.298845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2025-10-20T01:04:36.298845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2025-10-20T01:04:36.298845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2025-10-20T01:04:36.298845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2025-10-20T01:04:36.299828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2025-10-20T01:04:36.299828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2025-10-20T01:04:36.299828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2025-10-20T01:04:36.299828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2025-10-20T01:04:36.299828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2025-10-20T01:04:36.299828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2025-10-20T01:04:36.299828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2025-10-20T01:04:36.299828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2025-10-20T01:04:36.300817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2025-10-20T01:04:36.300817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2025-10-20T01:04:36.301823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2025-10-20T01:04:36.301823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2025-10-20T01:04:36.302819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2025-10-20T01:04:36.302819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2025-10-20T01:04:36.302819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2025-10-20T01:04:36.302819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2025-10-20T01:04:36.302819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2025-10-20T01:04:36.302819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2025-10-20T01:04:36.302819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2025-10-20T01:04:36.302819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2025-10-20T01:04:36.303818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2025-10-20T01:04:36.303818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2025-10-20T01:04:36.303818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2025-10-20T01:04:36.303818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2025-10-20T01:04:36.303818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2025-10-20T01:04:36.303818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2025-10-20T01:04:36.303818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2025-10-20T01:04:36.303818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2025-10-20T01:04:36.303818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2025-10-20T01:04:36.303818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2025-10-20T01:04:36.304817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2025-10-20T01:04:36.304817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2025-10-20T01:04:36.304817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2025-10-20T01:04:36.304817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2025-10-20T01:04:36.304817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2025-10-20T01:04:36.304817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2025-10-20T01:04:36.304817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2025-10-20T01:04:36.304817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2025-10-20T01:04:36.304817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2025-10-20T01:04:36.305817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2025-10-20T01:04:36.305817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2025-10-20T01:04:36.305817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2025-10-20T01:04:36.305817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2025-10-20T01:04:36.305817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2025-10-20T01:04:36.305817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2025-10-20T01:04:36.305817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2025-10-20T01:04:36.305817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2025-10-20T01:04:36.305817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2025-10-20T01:04:36.305817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2025-10-20T01:04:36.306817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2025-10-20T01:04:36.306817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2025-10-20T01:04:36.306817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2025-10-20T01:04:36.306817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2025-10-20T01:04:36.306817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2025-10-20T01:04:36.306817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2025-10-20T01:04:36.306817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2025-10-20T01:04:36.306817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2025-10-20T01:04:36.307819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2025-10-20T01:04:36.307819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2025-10-20T01:04:36.307819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2025-10-20T01:04:36.307819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2025-10-20T01:04:36.307819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2025-10-20T01:04:36.307819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2025-10-20T01:04:36.307819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2025-10-20T01:04:36.307819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2025-10-20T01:04:36.307819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2025-10-20T01:04:36.307819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2025-10-20T01:04:36.308818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2025-10-20T01:04:36.308818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2025-10-20T01:04:36.308818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2025-10-20T01:04:36.308818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2025-10-20T01:04:36.309362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2025-10-20T01:04:36.309362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2025-10-20T01:04:36.309362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2025-10-20T01:04:36.309362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2025-10-20T01:04:36.309362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2025-10-20T01:04:36.309362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2025-10-20T01:04:36.309362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2025-10-20T01:04:36.309362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2025-10-20T01:04:36.310350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2025-10-20T01:04:36.310350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2025-10-20T01:04:36.310350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2025-10-20T01:04:36.310350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2025-10-20T01:04:36.310350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2025-10-20T01:04:36.310350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2025-10-20T01:04:36.310350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2025-10-20T01:04:36.311350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2025-10-20T01:04:36.311350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2025-10-20T01:04:36.311350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2025-10-20T01:04:36.311350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2025-10-20T01:04:36.311350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2025-10-20T01:04:36.311350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2025-10-20T01:04:36.311350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2025-10-20T01:04:36.311350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2025-10-20T01:04:36.311350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2025-10-20T01:04:36.312347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2025-10-20T01:04:36.312347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2025-10-20T01:04:36.312347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2025-10-20T01:04:36.312347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2025-10-20T01:04:36.312347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2025-10-20T01:04:36.312347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2025-10-20T01:04:36.312347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2025-10-20T01:04:36.312347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2025-10-20T01:04:36.312347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2025-10-20T01:04:36.312347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2025-10-20T01:04:36.313347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2025-10-20T01:04:36.313347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2025-10-20T01:04:36.313347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2025-10-20T01:04:36.313347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2025-10-20T01:04:36.313347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2025-10-20T01:04:36.313347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2025-10-20T01:04:36.313347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2025-10-20T01:04:36.313347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2025-10-20T01:04:36.314347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2025-10-20T01:04:36.314347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2025-10-20T01:04:36.314347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2025-10-20T01:04:36.314347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2025-10-20T01:04:36.314347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2025-10-20T01:04:36.314347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2025-10-20T01:04:36.314347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2025-10-20T01:04:36.314347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2025-10-20T01:04:36.314347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2025-10-20T01:04:36.314347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2025-10-20T01:04:36.315346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2025-10-20T01:04:36.315346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2025-10-20T01:04:36.315346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2025-10-20T01:04:36.315346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2025-10-20T01:04:36.315346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2025-10-20T01:04:36.315346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2025-10-20T01:04:36.315346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2025-10-20T01:04:36.315346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2025-10-20T01:04:36.315346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2025-10-20T01:04:36.316347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2025-10-20T01:04:36.316347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2025-10-20T01:04:36.316347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2025-10-20T01:04:36.316347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2025-10-20T01:04:36.316347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2025-10-20T01:04:36.316347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2025-10-20T01:04:36.316347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2025-10-20T01:04:36.316347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2025-10-20T01:04:36.316347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2025-10-20T01:04:36.316347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2025-10-20T01:04:36.317349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2025-10-20T01:04:36.317349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2025-10-20T01:04:36.317349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2025-10-20T01:04:36.317349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2025-10-20T01:04:36.318342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2025-10-20T01:04:36.318342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2025-10-20T01:04:36.319339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2025-10-20T01:04:36.319339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2025-10-20T01:04:36.319339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2025-10-20T01:04:36.319339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2025-10-20T01:04:36.319339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2025-10-20T01:04:36.319339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2025-10-20T01:04:36.319339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2025-10-20T01:04:36.319339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2025-10-20T01:04:36.320350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2025-10-20T01:04:36.320350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2025-10-20T01:04:36.320350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2025-10-20T01:04:36.320350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2025-10-20T01:04:36.320350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2025-10-20T01:04:36.321338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2025-10-20T01:04:36.321338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2025-10-20T01:04:36.321338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2025-10-20T01:04:36.321338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2025-10-20T01:04:36.321338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2025-10-20T01:04:36.321338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2025-10-20T01:04:36.321338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2025-10-20T01:04:36.321338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2025-10-20T01:04:36.321338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2025-10-20T01:04:36.322337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2025-10-20T01:04:36.322337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2025-10-20T01:04:36.322337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2025-10-20T01:04:36.322337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2025-10-20T01:04:36.322337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2025-10-20T01:04:36.322337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2025-10-20T01:04:36.322337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2025-10-20T01:04:36.322337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2025-10-20T01:04:36.322337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2025-10-20T01:04:36.322337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2025-10-20T01:04:36.323337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2025-10-20T01:04:36.323337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2025-10-20T01:04:36.323337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2025-10-20T01:04:36.323337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2025-10-20T01:04:36.323337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2025-10-20T01:04:36.323337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2025-10-20T01:04:36.323337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2025-10-20T01:04:36.323337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2025-10-20T01:04:36.323337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2025-10-20T01:04:36.323337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2025-10-20T01:04:36.324337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2025-10-20T01:04:36.324337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2025-10-20T01:04:36.324337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2025-10-20T01:04:36.324337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2025-10-20T01:04:36.324337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2025-10-20T01:04:36.324337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2025-10-20T01:04:36.324337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2025-10-20T01:04:36.324337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2025-10-20T01:04:36.324337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2025-10-20T01:04:36.325337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2025-10-20T01:04:36.325337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2025-10-20T01:04:36.325337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2025-10-20T01:04:36.325337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2025-10-20T01:04:36.325337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2025-10-20T01:04:36.325337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2025-10-20T01:04:36.325337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2025-10-20T01:04:36.325337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2025-10-20T01:04:36.326341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2025-10-20T01:04:36.326341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2025-10-20T01:04:36.326341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2025-10-20T01:04:36.326341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2025-10-20T01:04:36.326341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2025-10-20T01:04:36.326341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2025-10-20T01:04:36.327008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2025-10-20T01:04:36.327008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2025-10-20T01:04:36.327575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2025-10-20T01:04:36.327575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2025-10-20T01:04:36.327575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2025-10-20T01:04:36.327575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2025-10-20T01:04:36.328115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2025-10-20T01:04:36.328115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2025-10-20T01:04:36.328115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2025-10-20T01:04:36.328115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2025-10-20T01:04:36.328115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2025-10-20T01:04:36.328115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2025-10-20T01:04:36.328115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2025-10-20T01:04:36.329123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2025-10-20T01:04:36.329123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2025-10-20T01:04:36.329123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2025-10-20T01:04:36.329123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2025-10-20T01:04:36.329123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2025-10-20T01:04:36.329123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2025-10-20T01:04:36.329123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2025-10-20T01:04:36.330120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2025-10-20T01:04:36.330120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2025-10-20T01:04:36.330120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2025-10-20T01:04:36.330120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2025-10-20T01:04:36.330120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2025-10-20T01:04:36.331110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2025-10-20T01:04:36.331110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2025-10-20T01:04:36.331110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2025-10-20T01:04:36.331110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2025-10-20T01:04:36.331110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2025-10-20T01:04:36.331110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2025-10-20T01:04:36.331110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2025-10-20T01:04:36.331110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2025-10-20T01:04:36.331110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2025-10-20T01:04:36.332109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2025-10-20T01:04:36.332109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2025-10-20T01:04:36.332109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2025-10-20T01:04:36.332109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2025-10-20T01:04:36.332109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2025-10-20T01:04:36.332109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2025-10-20T01:04:36.332109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2025-10-20T01:04:36.332109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2025-10-20T01:04:36.332109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2025-10-20T01:04:36.332109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2025-10-20T01:04:36.333109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2025-10-20T01:04:36.333109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2025-10-20T01:04:36.333109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2025-10-20T01:04:36.333109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2025-10-20T01:04:36.333109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2025-10-20T01:04:36.333109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2025-10-20T01:04:36.333109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2025-10-20T01:04:36.333109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2025-10-20T01:04:36.333109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2025-10-20T01:04:36.334109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2025-10-20T01:04:36.334109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2025-10-20T01:04:36.334109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2025-10-20T01:04:36.335115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2025-10-20T01:04:36.335115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2025-10-20T01:04:36.335115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2025-10-20T01:04:36.336117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2025-10-20T01:04:36.336117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2025-10-20T01:04:36.336117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2025-10-20T01:04:36.336117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2025-10-20T01:04:36.336117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2025-10-20T01:04:36.336117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2025-10-20T01:04:36.336117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2025-10-20T01:04:36.336117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2025-10-20T01:04:36.336117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2025-10-20T01:04:36.337110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2025-10-20T01:04:36.337110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2025-10-20T01:04:36.337110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2025-10-20T01:04:36.337110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2025-10-20T01:04:36.337110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2025-10-20T01:04:36.337110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2025-10-20T01:04:36.337110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2025-10-20T01:04:36.337110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2025-10-20T01:04:36.337110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2025-10-20T01:04:36.338109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2025-10-20T01:04:36.338109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2025-10-20T01:04:36.338109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2025-10-20T01:04:36.338109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2025-10-20T01:04:36.338109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2025-10-20T01:04:36.338109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2025-10-20T01:04:36.338109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2025-10-20T01:04:36.338109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2025-10-20T01:04:36.338109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2025-10-20T01:04:36.339109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2025-10-20T01:04:36.339109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2025-10-20T01:04:36.339109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2025-10-20T01:04:36.339109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2025-10-20T01:04:36.339109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2025-10-20T01:04:36.339109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2025-10-20T01:04:36.339109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2025-10-20T01:04:36.339109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2025-10-20T01:04:36.339109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2025-10-20T01:04:36.339109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2025-10-20T01:04:36.340109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2025-10-20T01:04:36.340109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2025-10-20T01:04:36.340109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2025-10-20T01:04:36.340109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2025-10-20T01:04:36.340109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2025-10-20T01:04:36.340109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2025-10-20T01:04:36.340109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2025-10-20T01:04:36.341211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2025-10-20T01:04:36.341211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2025-10-20T01:04:36.341211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2025-10-20T01:04:36.341211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2025-10-20T01:04:36.341742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2025-10-20T01:04:36.341742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2025-10-20T01:04:36.341742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2025-10-20T01:04:36.341742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2025-10-20T01:04:36.341742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2025-10-20T01:04:36.341742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2025-10-20T01:04:36.341742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2025-10-20T01:04:36.341742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2025-10-20T01:04:36.341742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2025-10-20T01:04:36.342743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2025-10-20T01:04:36.342743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2025-10-20T01:04:36.342743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2025-10-20T01:04:36.342743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2025-10-20T01:04:36.342743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2025-10-20T01:04:36.342743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2025-10-20T01:04:36.342743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2025-10-20T01:04:36.342743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2025-10-20T01:04:36.342743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2025-10-20T01:04:36.343743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2025-10-20T01:04:36.343743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2025-10-20T01:04:36.343743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2025-10-20T01:04:36.343743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2025-10-20T01:04:36.343743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2025-10-20T01:04:36.343743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2025-10-20T01:04:36.343743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2025-10-20T01:04:36.343743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2025-10-20T01:04:36.344744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2025-10-20T01:04:36.344744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2025-10-20T01:04:36.344744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2025-10-20T01:04:36.344744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2025-10-20T01:04:36.344744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2025-10-20T01:04:36.344744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2025-10-20T01:04:36.344744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2025-10-20T01:04:36.344744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2025-10-20T01:04:36.344744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2025-10-20T01:04:36.344744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2025-10-20T01:04:36.345744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2025-10-20T01:04:36.345744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2025-10-20T01:04:36.345744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2025-10-20T01:04:36.345744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2025-10-20T01:04:36.345744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2025-10-20T01:04:36.345744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2025-10-20T01:04:36.345744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2025-10-20T01:04:36.345744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2025-10-20T01:04:36.345744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2025-10-20T01:04:36.346744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2025-10-20T01:04:36.346744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2025-10-20T01:04:36.346744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2025-10-20T01:04:36.346744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2025-10-20T01:04:36.346744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2025-10-20T01:04:36.346744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2025-10-20T01:04:36.346744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2025-10-20T01:04:36.346744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2025-10-20T01:04:36.346744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2025-10-20T01:04:36.346744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2025-10-20T01:04:36.347880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2025-10-20T01:04:36.347880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2025-10-20T01:04:36.347880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2025-10-20T01:04:36.347880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2025-10-20T01:04:36.347880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2025-10-20T01:04:36.347880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2025-10-20T01:04:36.347880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2025-10-20T01:04:36.347880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2025-10-20T01:04:36.348885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2025-10-20T01:04:36.348885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2025-10-20T01:04:36.348885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2025-10-20T01:04:36.348885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2025-10-20T01:04:36.348885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2025-10-20T01:04:36.348885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2025-10-20T01:04:36.348885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2025-10-20T01:04:36.348885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2025-10-20T01:04:36.348885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2025-10-20T01:04:36.348885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2025-10-20T01:04:36.349884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2025-10-20T01:04:36.349884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2025-10-20T01:04:36.349884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2025-10-20T01:04:36.349884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2025-10-20T01:04:36.349884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2025-10-20T01:04:36.349884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2025-10-20T01:04:36.349884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2025-10-20T01:04:36.350893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2025-10-20T01:04:36.351883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2025-10-20T01:04:36.351883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2025-10-20T01:04:36.351883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2025-10-20T01:04:36.352894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2025-10-20T01:04:36.352894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2025-10-20T01:04:36.352894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2025-10-20T01:04:36.352894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2025-10-20T01:04:36.352894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2025-10-20T01:04:36.352894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2025-10-20T01:04:36.352894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2025-10-20T01:04:36.352894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2025-10-20T01:04:36.352894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2025-10-20T01:04:36.353889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2025-10-20T01:04:36.353889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2025-10-20T01:04:36.353889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2025-10-20T01:04:36.353889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2025-10-20T01:04:36.353889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2025-10-20T01:04:36.353889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2025-10-20T01:04:36.353889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2025-10-20T01:04:36.353889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2025-10-20T01:04:36.353889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2025-10-20T01:04:36.353889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2025-10-20T01:04:36.354889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2025-10-20T01:04:36.354889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2025-10-20T01:04:36.354889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2025-10-20T01:04:36.354889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2025-10-20T01:04:36.354889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2025-10-20T01:04:36.354889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2025-10-20T01:04:36.354889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2025-10-20T01:04:36.354889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2025-10-20T01:04:36.354889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2025-10-20T01:04:36.354889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2025-10-20T01:04:36.355888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2025-10-20T01:04:36.355888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2025-10-20T01:04:36.355888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2025-10-20T01:04:36.355888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2025-10-20T01:04:36.355888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2025-10-20T01:04:36.355888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2025-10-20T01:04:36.355888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2025-10-20T01:04:36.355888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2025-10-20T01:04:36.355888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2025-10-20T01:04:36.356889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2025-10-20T01:04:36.356889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2025-10-20T01:04:36.356889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2025-10-20T01:04:36.356889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2025-10-20T01:04:36.356889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2025-10-20T01:04:36.356889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2025-10-20T01:04:36.356889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2025-10-20T01:04:36.356889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2025-10-20T01:04:36.356889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2025-10-20T01:04:36.357891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2025-10-20T01:04:36.357891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2025-10-20T01:04:36.357891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2025-10-20T01:04:36.357891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2025-10-20T01:04:36.357891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2025-10-20T01:04:36.357891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2025-10-20T01:04:36.357891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2025-10-20T01:04:36.357891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2025-10-20T01:04:36.357891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2025-10-20T01:04:36.357891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2025-10-20T01:04:36.358889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2025-10-20T01:04:36.358889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2025-10-20T01:04:36.358889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2025-10-20T01:04:36.358889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2025-10-20T01:04:36.358889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2025-10-20T01:04:36.358889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2025-10-20T01:04:36.358889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2025-10-20T01:04:36.359889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2025-10-20T01:04:36.359889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2025-10-20T01:04:36.359889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2025-10-20T01:04:36.359889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2025-10-20T01:04:36.359889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2025-10-20T01:04:36.359889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2025-10-20T01:04:36.359889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2025-10-20T01:04:36.360884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2025-10-20T01:04:36.360884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2025-10-20T01:04:36.360884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2025-10-20T01:04:36.360884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2025-10-20T01:04:36.360884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2025-10-20T01:04:36.360884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2025-10-20T01:04:36.360884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2025-10-20T01:04:36.360884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2025-10-20T01:04:36.360884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2025-10-20T01:04:36.361885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2025-10-20T01:04:36.361885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2025-10-20T01:04:36.361885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2025-10-20T01:04:36.361885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2025-10-20T01:04:36.361885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2025-10-20T01:04:36.361885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2025-10-20T01:04:36.361885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2025-10-20T01:04:36.361885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2025-10-20T01:04:36.361885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2025-10-20T01:04:36.362885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2025-10-20T01:04:36.362885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2025-10-20T01:04:36.362885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2025-10-20T01:04:36.362885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2025-10-20T01:04:36.362885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2025-10-20T01:04:36.362885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2025-10-20T01:04:36.362885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2025-10-20T01:04:36.362885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2025-10-20T01:04:36.363884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2025-10-20T01:04:36.363884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2025-10-20T01:04:36.363884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2025-10-20T01:04:36.363884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2025-10-20T01:04:36.363884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2025-10-20T01:04:36.363884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2025-10-20T01:04:36.363884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2025-10-20T01:04:36.363884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2025-10-20T01:04:36.363884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2025-10-20T01:04:36.363884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2025-10-20T01:04:36.364884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2025-10-20T01:04:36.364884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2025-10-20T01:04:36.364884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2025-10-20T01:04:36.364884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2025-10-20T01:04:36.364884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2025-10-20T01:04:36.364884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2025-10-20T01:04:36.364884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2025-10-20T01:04:36.364884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2025-10-20T01:04:36.364884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2025-10-20T01:04:36.365885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2025-10-20T01:04:36.365885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2025-10-20T01:04:36.365885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2025-10-20T01:04:36.365885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2025-10-20T01:04:36.365885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2025-10-20T01:04:36.365885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2025-10-20T01:04:36.365885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2025-10-20T01:04:36.365885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2025-10-20T01:04:36.365885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2025-10-20T01:04:36.365885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2025-10-20T01:04:36.366884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2025-10-20T01:04:36.366884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2025-10-20T01:04:36.366884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2025-10-20T01:04:36.366884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2025-10-20T01:04:36.366884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2025-10-20T01:04:36.366884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2025-10-20T01:04:36.366884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2025-10-20T01:04:36.367883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2025-10-20T01:04:36.367883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2025-10-20T01:04:36.368885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2025-10-20T01:04:36.368885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2025-10-20T01:04:36.368885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2025-10-20T01:04:36.368885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2025-10-20T01:04:36.368885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2025-10-20T01:04:36.368885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2025-10-20T01:04:36.369882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2025-10-20T01:04:36.369882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2025-10-20T01:04:36.369882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2025-10-20T01:04:36.369882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2025-10-20T01:04:36.370884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2025-10-20T01:04:36.370884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2025-10-20T01:04:36.370884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2025-10-20T01:04:36.370884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2025-10-20T01:04:36.371883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2025-10-20T01:04:36.371883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2025-10-20T01:04:36.371883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2025-10-20T01:04:36.371883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2025-10-20T01:04:36.371883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2025-10-20T01:04:36.372881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2025-10-20T01:04:36.372881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2025-10-20T01:04:36.372881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2025-10-20T01:04:36.372881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2025-10-20T01:04:36.372881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2025-10-20T01:04:36.373882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2025-10-20T01:04:36.373882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2025-10-20T01:04:36.373882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2025-10-20T01:04:36.373882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2025-10-20T01:04:36.373882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2025-10-20T01:04:36.373882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2025-10-20T01:04:36.373882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2025-10-20T01:04:36.374888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2025-10-20T01:04:36.374888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2025-10-20T01:04:36.374888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2025-10-20T01:04:36.374888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2025-10-20T01:04:36.374888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2025-10-20T01:04:36.374888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2025-10-20T01:04:36.375888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2025-10-20T01:04:36.375888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2025-10-20T01:04:36.375888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2025-10-20T01:04:36.375888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2025-10-20T01:04:36.375888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2025-10-20T01:04:36.375888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2025-10-20T01:04:36.375888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2025-10-20T01:04:36.375888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2025-10-20T01:04:36.376886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2025-10-20T01:04:36.376958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2025-10-20T01:04:36.377112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2025-10-20T01:04:36.377112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2025-10-20T01:04:36.377112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2025-10-20T01:04:36.377112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2025-10-20T01:04:36.377112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2025-10-20T01:04:36.377112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2025-10-20T01:04:36.377112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2025-10-20T01:04:36.377112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2025-10-20T01:04:36.378118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2025-10-20T01:04:36.378118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2025-10-20T01:04:36.378118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2025-10-20T01:04:36.378118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2025-10-20T01:04:36.378118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2025-10-20T01:04:36.378118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2025-10-20T01:04:36.378118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2025-10-20T01:04:36.378118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2025-10-20T01:04:36.378118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2025-10-20T01:04:36.379117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2025-10-20T01:04:36.379117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2025-10-20T01:04:36.379117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2025-10-20T01:04:36.379117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2025-10-20T01:04:36.379117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2025-10-20T01:04:36.379117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2025-10-20T01:04:36.379117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2025-10-20T01:04:36.379117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2025-10-20T01:04:36.380118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2025-10-20T01:04:36.380118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2025-10-20T01:04:36.380118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2025-10-20T01:04:36.380118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2025-10-20T01:04:36.380118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2025-10-20T01:04:36.380118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2025-10-20T01:04:36.380118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2025-10-20T01:04:36.381124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2025-10-20T01:04:36.381124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2025-10-20T01:04:36.381124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2025-10-20T01:04:36.381124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2025-10-20T01:04:36.381124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2025-10-20T01:04:36.381124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2025-10-20T01:04:36.381124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2025-10-20T01:04:36.381124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2025-10-20T01:04:36.381124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2025-10-20T01:04:36.382121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2025-10-20T01:04:36.382121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2025-10-20T01:04:36.382121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2025-10-20T01:04:36.382121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2025-10-20T01:04:36.382121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2025-10-20T01:04:36.382121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2025-10-20T01:04:36.382121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2025-10-20T01:04:36.382121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2025-10-20T01:04:36.382121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2025-10-20T01:04:36.382121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2025-10-20T01:04:36.383121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2025-10-20T01:04:36.383121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2025-10-20T01:04:36.383121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2025-10-20T01:04:36.383121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2025-10-20T01:04:36.383121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2025-10-20T01:04:36.383121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2025-10-20T01:04:36.383121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2025-10-20T01:04:36.383121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2025-10-20T01:04:36.383121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2025-10-20T01:04:36.384121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2025-10-20T01:04:36.384121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2025-10-20T01:04:36.384121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2025-10-20T01:04:36.384121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2025-10-20T01:04:36.385120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2025-10-20T01:04:36.385120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2025-10-20T01:04:36.385120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2025-10-20T01:04:36.385120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2025-10-20T01:04:36.386122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2025-10-20T01:04:36.386122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2025-10-20T01:04:36.386122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2025-10-20T01:04:36.386122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2025-10-20T01:04:36.386122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2025-10-20T01:04:36.387120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2025-10-20T01:04:36.387120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2025-10-20T01:04:36.387120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2025-10-20T01:04:36.387120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2025-10-20T01:04:36.387120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2025-10-20T01:04:36.387120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2025-10-20T01:04:36.387120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2025-10-20T01:04:36.387120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2025-10-20T01:04:36.388162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2025-10-20T01:04:36.388162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2025-10-20T01:04:36.388162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2025-10-20T01:04:36.388162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2025-10-20T01:04:36.388693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2025-10-20T01:04:36.388693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2025-10-20T01:04:36.388693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2025-10-20T01:04:36.388693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2025-10-20T01:04:36.389206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2025-10-20T01:04:36.389248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2025-10-20T01:04:36.389248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2025-10-20T01:04:36.389248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2025-10-20T01:04:36.389248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2025-10-20T01:04:36.389248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2025-10-20T01:04:36.389248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2025-10-20T01:04:36.389248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2025-10-20T01:04:36.389248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2025-10-20T01:04:36.389248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2025-10-20T01:04:36.390222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2025-10-20T01:04:36.390222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2025-10-20T01:04:36.390222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2025-10-20T01:04:36.390222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2025-10-20T01:04:36.390222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2025-10-20T01:04:36.390222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2025-10-20T01:04:36.391229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2025-10-20T01:04:36.391229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2025-10-20T01:04:36.391229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2025-10-20T01:04:36.391229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2025-10-20T01:04:36.391229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2025-10-20T01:04:36.391229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2025-10-20T01:04:36.391229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2025-10-20T01:04:36.391229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2025-10-20T01:04:36.392226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2025-10-20T01:04:36.392226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2025-10-20T01:04:36.392226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2025-10-20T01:04:36.392226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2025-10-20T01:04:36.392226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2025-10-20T01:04:36.392226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2025-10-20T01:04:36.392226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2025-10-20T01:04:36.392226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2025-10-20T01:04:36.393226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2025-10-20T01:04:36.393226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2025-10-20T01:04:36.393226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2025-10-20T01:04:36.393226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2025-10-20T01:04:36.393226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2025-10-20T01:04:36.393226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2025-10-20T01:04:36.393226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2025-10-20T01:04:36.393226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2025-10-20T01:04:36.393226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2025-10-20T01:04:36.394226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2025-10-20T01:04:36.394226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2025-10-20T01:04:36.394226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2025-10-20T01:04:36.394226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2025-10-20T01:04:36.394226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2025-10-20T01:04:36.394226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2025-10-20T01:04:36.394226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2025-10-20T01:04:36.394226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2025-10-20T01:04:36.394226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2025-10-20T01:04:36.395226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2025-10-20T01:04:36.395226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2025-10-20T01:04:36.395226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2025-10-20T01:04:36.395226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2025-10-20T01:04:36.395226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2025-10-20T01:04:36.395226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2025-10-20T01:04:36.395226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2025-10-20T01:04:36.395226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2025-10-20T01:04:36.396226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2025-10-20T01:04:36.396226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2025-10-20T01:04:36.396226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2025-10-20T01:04:36.396226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2025-10-20T01:04:36.396226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2025-10-20T01:04:36.396226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2025-10-20T01:04:36.396226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2025-10-20T01:04:36.396226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2025-10-20T01:04:36.396226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2025-10-20T01:04:36.397227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2025-10-20T01:04:36.397227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2025-10-20T01:04:36.397227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2025-10-20T01:04:36.397227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2025-10-20T01:04:36.397227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2025-10-20T01:04:36.397227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2025-10-20T01:04:36.397227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2025-10-20T01:04:36.397227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2025-10-20T01:04:36.397227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2025-10-20T01:04:36.398228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2025-10-20T01:04:36.398228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2025-10-20T01:04:36.398228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2025-10-20T01:04:36.398228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2025-10-20T01:04:36.398228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2025-10-20T01:04:36.398228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2025-10-20T01:04:36.398228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2025-10-20T01:04:36.398228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2025-10-20T01:04:36.398228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2025-10-20T01:04:36.398228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2025-10-20T01:04:36.399226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2025-10-20T01:04:36.399226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2025-10-20T01:04:36.399226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2025-10-20T01:04:36.399226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2025-10-20T01:04:36.399226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2025-10-20T01:04:36.399226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2025-10-20T01:04:36.399226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2025-10-20T01:04:36.399226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2025-10-20T01:04:36.399226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2025-10-20T01:04:36.400226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2025-10-20T01:04:36.400226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2025-10-20T01:04:36.400226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2025-10-20T01:04:36.400226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2025-10-20T01:04:36.400226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2025-10-20T01:04:36.400226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2025-10-20T01:04:36.401220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2025-10-20T01:04:36.402221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2025-10-20T01:04:36.402221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2025-10-20T01:04:36.402221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2025-10-20T01:04:36.402221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2025-10-20T01:04:36.402221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2025-10-20T01:04:36.403230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2025-10-20T01:04:36.403230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2025-10-20T01:04:36.403230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2025-10-20T01:04:36.403230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2025-10-20T01:04:36.403230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2025-10-20T01:04:36.403230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2025-10-20T01:04:36.403230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2025-10-20T01:04:36.403230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2025-10-20T01:04:36.403230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2025-10-20T01:04:36.403230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2025-10-20T01:04:36.404226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2025-10-20T01:04:36.404226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2025-10-20T01:04:36.404226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2025-10-20T01:04:36.404226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2025-10-20T01:04:36.404226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2025-10-20T01:04:36.404226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2025-10-20T01:04:36.404226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2025-10-20T01:04:36.404226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2025-10-20T01:04:36.405229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2025-10-20T01:04:36.405229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2025-10-20T01:04:36.405229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2025-10-20T01:04:36.405229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2025-10-20T01:04:36.405229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2025-10-20T01:04:36.405229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2025-10-20T01:04:36.405229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2025-10-20T01:04:36.405229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2025-10-20T01:04:36.405229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2025-10-20T01:04:36.405229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2025-10-20T01:04:36.406226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2025-10-20T01:04:36.406226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2025-10-20T01:04:36.406226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2025-10-20T01:04:36.406226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2025-10-20T01:04:36.406226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2025-10-20T01:04:36.406226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2025-10-20T01:04:36.406226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2025-10-20T01:04:36.406226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2025-10-20T01:04:36.407226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2025-10-20T01:04:36.407226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2025-10-20T01:04:36.407226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2025-10-20T01:04:36.407226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2025-10-20T01:04:36.407226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2025-10-20T01:04:36.407226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2025-10-20T01:04:36.407226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2025-10-20T01:04:36.407226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2025-10-20T01:04:36.407226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2025-10-20T01:04:36.407226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2025-10-20T01:04:36.408226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2025-10-20T01:04:36.408226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2025-10-20T01:04:36.408226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2025-10-20T01:04:36.408226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2025-10-20T01:04:36.408226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2025-10-20T01:04:36.408226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2025-10-20T01:04:36.408226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2025-10-20T01:04:36.408226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2025-10-20T01:04:36.408226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2025-10-20T01:04:36.409228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2025-10-20T01:04:36.409228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2025-10-20T01:04:36.409228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2025-10-20T01:04:36.409228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2025-10-20T01:04:36.409228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2025-10-20T01:04:36.409228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2025-10-20T01:04:36.409228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2025-10-20T01:04:36.409228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2025-10-20T01:04:36.409228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2025-10-20T01:04:36.409228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2025-10-20T01:04:36.410227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2025-10-20T01:04:36.410227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2025-10-20T01:04:36.410227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2025-10-20T01:04:36.410227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2025-10-20T01:04:36.410227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2025-10-20T01:04:36.410227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2025-10-20T01:04:36.411218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2025-10-20T01:04:36.411218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2025-10-20T01:04:36.411218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2025-10-20T01:04:36.411218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2025-10-20T01:04:36.411218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2025-10-20T01:04:36.411218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2025-10-20T01:04:36.411218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2025-10-20T01:04:36.411218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2025-10-20T01:04:36.411218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2025-10-20T01:04:36.412217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2025-10-20T01:04:36.412217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2025-10-20T01:04:36.412217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2025-10-20T01:04:36.412217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2025-10-20T01:04:36.412217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2025-10-20T01:04:36.412217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2025-10-20T01:04:36.412217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2025-10-20T01:04:36.412217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2025-10-20T01:04:36.412217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2025-10-20T01:04:36.412217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2025-10-20T01:04:36.413217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2025-10-20T01:04:36.413217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2025-10-20T01:04:36.413217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2025-10-20T01:04:36.413217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2025-10-20T01:04:36.413217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2025-10-20T01:04:36.413217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2025-10-20T01:04:36.413217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2025-10-20T01:04:36.413217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2025-10-20T01:04:36.413217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2025-10-20T01:04:36.413217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2025-10-20T01:04:36.414216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2025-10-20T01:04:36.414216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2025-10-20T01:04:36.414216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2025-10-20T01:04:36.414216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2025-10-20T01:04:36.414216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2025-10-20T01:04:36.414216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2025-10-20T01:04:36.414216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2025-10-20T01:04:36.414216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2025-10-20T01:04:36.414216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2025-10-20T01:04:36.415216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2025-10-20T01:04:36.415216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2025-10-20T01:04:36.415216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2025-10-20T01:04:36.415216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2025-10-20T01:04:36.415216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2025-10-20T01:04:36.415216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2025-10-20T01:04:36.415216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2025-10-20T01:04:36.415216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2025-10-20T01:04:36.415216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2025-10-20T01:04:36.415216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2025-10-20T01:04:36.416216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2025-10-20T01:04:36.416216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2025-10-20T01:04:36.416216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2025-10-20T01:04:36.416216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2025-10-20T01:04:36.416216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2025-10-20T01:04:36.416216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2025-10-20T01:04:36.416216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2025-10-20T01:04:36.416216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2025-10-20T01:04:36.416216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2025-10-20T01:04:36.416216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2025-10-20T01:04:36.417216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2025-10-20T01:04:36.417216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2025-10-20T01:04:36.417216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2025-10-20T01:04:36.417216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2025-10-20T01:04:36.417216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2025-10-20T01:04:36.418220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2025-10-20T01:04:36.419225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2025-10-20T01:04:36.419225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2025-10-20T01:04:36.419225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2025-10-20T01:04:36.419225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2025-10-20T01:04:36.419225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2025-10-20T01:04:36.419225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2025-10-20T01:04:36.419225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2025-10-20T01:04:36.419225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2025-10-20T01:04:36.420230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2025-10-20T01:04:36.420230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2025-10-20T01:04:36.420230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2025-10-20T01:04:36.420230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2025-10-20T01:04:36.420230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2025-10-20T01:04:36.420230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2025-10-20T01:04:36.420230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2025-10-20T01:04:36.420230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2025-10-20T01:04:36.421230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2025-10-20T01:04:36.421230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2025-10-20T01:04:36.421230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2025-10-20T01:04:36.421230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2025-10-20T01:04:36.421230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2025-10-20T01:04:36.421230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2025-10-20T01:04:36.421230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2025-10-20T01:04:36.422227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2025-10-20T01:04:36.422227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2025-10-20T01:04:36.422227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2025-10-20T01:04:36.422227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2025-10-20T01:04:36.422227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2025-10-20T01:04:36.422227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2025-10-20T01:04:36.422227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2025-10-20T01:04:36.422227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2025-10-20T01:04:36.423226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2025-10-20T01:04:36.423226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2025-10-20T01:04:36.423226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2025-10-20T01:04:36.423226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2025-10-20T01:04:36.423226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2025-10-20T01:04:36.423226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2025-10-20T01:04:36.423226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2025-10-20T01:04:36.423226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2025-10-20T01:04:36.423226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2025-10-20T01:04:36.424226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2025-10-20T01:04:36.424226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2025-10-20T01:04:36.424226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2025-10-20T01:04:36.424226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2025-10-20T01:04:36.424226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2025-10-20T01:04:36.424226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2025-10-20T01:04:36.424226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2025-10-20T01:04:36.424226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2025-10-20T01:04:36.424226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2025-10-20T01:04:36.425226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2025-10-20T01:04:36.425226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2025-10-20T01:04:36.425226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2025-10-20T01:04:36.425226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2025-10-20T01:04:36.425226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2025-10-20T01:04:36.425226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2025-10-20T01:04:36.425226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2025-10-20T01:04:36.425226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2025-10-20T01:04:36.426227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2025-10-20T01:04:36.426227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2025-10-20T01:04:36.426227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2025-10-20T01:04:36.426227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2025-10-20T01:04:36.426227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2025-10-20T01:04:36.426227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2025-10-20T01:04:36.426227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2025-10-20T01:04:36.426227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2025-10-20T01:04:36.427229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2025-10-20T01:04:36.427229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2025-10-20T01:04:36.427229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2025-10-20T01:04:36.427229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2025-10-20T01:04:36.427229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2025-10-20T01:04:36.427229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2025-10-20T01:04:36.427229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2025-10-20T01:04:36.427229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2025-10-20T01:04:36.427229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2025-10-20T01:04:36.427229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2025-10-20T01:04:36.428228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2025-10-20T01:04:36.428228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2025-10-20T01:04:36.428228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2025-10-20T01:04:36.428228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2025-10-20T01:04:36.428228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2025-10-20T01:04:36.428228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2025-10-20T01:04:36.428228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2025-10-20T01:04:36.428228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2025-10-20T01:04:36.428228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2025-10-20T01:04:36.428228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2025-10-20T01:04:36.429226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2025-10-20T01:04:36.429226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2025-10-20T01:04:36.429226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2025-10-20T01:04:36.429226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2025-10-20T01:04:36.429226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2025-10-20T01:04:36.429226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2025-10-20T01:04:36.429226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2025-10-20T01:04:36.429226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2025-10-20T01:04:36.429226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2025-10-20T01:04:36.430227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2025-10-20T01:04:36.430227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2025-10-20T01:04:36.430227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2025-10-20T01:04:36.430227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2025-10-20T01:04:36.430227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2025-10-20T01:04:36.430227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2025-10-20T01:04:36.430227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2025-10-20T01:04:36.430227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2025-10-20T01:04:36.430227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2025-10-20T01:04:36.431229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2025-10-20T01:04:36.431229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2025-10-20T01:04:36.431229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2025-10-20T01:04:36.431229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2025-10-20T01:04:36.431229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2025-10-20T01:04:36.431229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2025-10-20T01:04:36.431229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2025-10-20T01:04:36.431229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2025-10-20T01:04:36.431229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2025-10-20T01:04:36.431229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2025-10-20T01:04:36.432226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2025-10-20T01:04:36.432226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2025-10-20T01:04:36.432226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2025-10-20T01:04:36.432226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2025-10-20T01:04:36.432226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2025-10-20T01:04:36.432226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2025-10-20T01:04:36.432226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2025-10-20T01:04:36.432226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2025-10-20T01:04:36.432226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2025-10-20T01:04:36.433226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2025-10-20T01:04:36.433226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2025-10-20T01:04:36.433226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2025-10-20T01:04:36.433226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2025-10-20T01:04:36.433226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2025-10-20T01:04:36.433226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2025-10-20T01:04:36.433226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2025-10-20T01:04:36.433226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2025-10-20T01:04:36.433226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2025-10-20T01:04:36.433226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2025-10-20T01:04:36.434226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2025-10-20T01:04:36.434226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2025-10-20T01:04:36.435231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2025-10-20T01:04:36.435231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2025-10-20T01:04:36.436233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2025-10-20T01:04:36.436233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2025-10-20T01:04:36.436233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2025-10-20T01:04:36.436233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2025-10-20T01:04:36.436233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2025-10-20T01:04:36.436233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2025-10-20T01:04:36.436233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2025-10-20T01:04:36.436233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2025-10-20T01:04:36.437261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2025-10-20T01:04:36.437261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2025-10-20T01:04:36.437261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2025-10-20T01:04:36.437261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2025-10-20T01:04:36.437261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2025-10-20T01:04:36.437954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2025-10-20T01:04:36.437954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2025-10-20T01:04:36.438535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2025-10-20T01:04:36.438535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2025-10-20T01:04:36.438535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2025-10-20T01:04:36.438535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2025-10-20T01:04:36.439081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2025-10-20T01:04:36.439081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2025-10-20T01:04:36.439081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2025-10-20T01:04:36.439081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2025-10-20T01:04:36.439081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2025-10-20T01:04:36.439081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2025-10-20T01:04:36.439081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2025-10-20T01:04:36.440076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2025-10-20T01:04:36.440076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2025-10-20T01:04:36.440076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2025-10-20T01:04:36.440076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2025-10-20T01:04:36.440076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2025-10-20T01:04:36.440076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2025-10-20T01:04:36.440076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2025-10-20T01:04:36.441076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2025-10-20T01:04:36.441076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2025-10-20T01:04:36.441076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2025-10-20T01:04:36.441076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2025-10-20T01:04:36.441076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2025-10-20T01:04:36.441076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2025-10-20T01:04:36.441076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2025-10-20T01:04:36.441076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2025-10-20T01:04:36.441076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2025-10-20T01:04:36.442072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2025-10-20T01:04:36.442072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2025-10-20T01:04:36.442072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2025-10-20T01:04:36.442072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2025-10-20T01:04:36.442072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2025-10-20T01:04:36.442072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2025-10-20T01:04:36.442072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2025-10-20T01:04:36.442072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2025-10-20T01:04:36.442072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2025-10-20T01:04:36.442072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2025-10-20T01:04:36.443072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2025-10-20T01:04:36.443072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2025-10-20T01:04:36.443072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2025-10-20T01:04:36.443072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2025-10-20T01:04:36.443072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2025-10-20T01:04:36.443072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2025-10-20T01:04:36.443072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2025-10-20T01:04:36.443072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2025-10-20T01:04:36.443072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2025-10-20T01:04:36.443072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2025-10-20T01:04:36.444073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2025-10-20T01:04:36.444073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2025-10-20T01:04:36.444073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2025-10-20T01:04:36.444073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2025-10-20T01:04:36.444073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2025-10-20T01:04:36.444073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2025-10-20T01:04:36.444073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2025-10-20T01:04:36.444073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2025-10-20T01:04:36.444073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2025-10-20T01:04:36.445072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2025-10-20T01:04:36.445072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2025-10-20T01:04:36.445072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2025-10-20T01:04:36.445072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2025-10-20T01:04:36.445072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2025-10-20T01:04:36.445072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2025-10-20T01:04:36.445072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2025-10-20T01:04:36.445072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2025-10-20T01:04:36.445072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2025-10-20T01:04:36.445072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2025-10-20T01:04:36.446072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2025-10-20T01:04:36.446072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2025-10-20T01:04:36.446072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2025-10-20T01:04:36.446072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2025-10-20T01:04:36.446072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2025-10-20T01:04:36.446072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2025-10-20T01:04:36.446072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2025-10-20T01:04:36.446072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2025-10-20T01:04:36.446072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2025-10-20T01:04:36.446072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2025-10-20T01:04:36.447072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2025-10-20T01:04:36.447072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2025-10-20T01:04:36.447072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2025-10-20T01:04:36.447072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2025-10-20T01:04:36.447072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2025-10-20T01:04:36.447072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2025-10-20T01:04:36.447072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2025-10-20T01:04:36.447072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2025-10-20T01:04:36.447072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2025-10-20T01:04:36.448072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2025-10-20T01:04:36.448072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2025-10-20T01:04:36.448072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2025-10-20T01:04:36.448072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2025-10-20T01:04:36.448072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2025-10-20T01:04:36.448072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2025-10-20T01:04:36.448072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2025-10-20T01:04:36.448072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2025-10-20T01:04:36.448072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2025-10-20T01:04:36.448072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2025-10-20T01:04:36.449074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2025-10-20T01:04:36.449074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2025-10-20T01:04:36.449074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2025-10-20T01:04:36.449074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2025-10-20T01:04:36.449074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2025-10-20T01:04:36.449074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2025-10-20T01:04:36.449074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2025-10-20T01:04:36.449074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2025-10-20T01:04:36.449074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2025-10-20T01:04:36.450073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2025-10-20T01:04:36.450073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2025-10-20T01:04:36.450073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2025-10-20T01:04:36.450073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2025-10-20T01:04:36.450073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2025-10-20T01:04:36.450073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2025-10-20T01:04:36.451065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2025-10-20T01:04:36.452066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2025-10-20T01:04:36.452066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2025-10-20T01:04:36.452066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2025-10-20T01:04:36.453066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2025-10-20T01:04:36.453066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2025-10-20T01:04:36.453066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2025-10-20T01:04:36.453066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2025-10-20T01:04:36.453066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2025-10-20T01:04:36.453066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2025-10-20T01:04:36.453066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2025-10-20T01:04:36.453066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2025-10-20T01:04:36.453066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2025-10-20T01:04:36.454063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2025-10-20T01:04:36.454063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2025-10-20T01:04:36.454063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2025-10-20T01:04:36.454063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2025-10-20T01:04:36.454063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2025-10-20T01:04:36.454063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2025-10-20T01:04:36.454063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2025-10-20T01:04:36.454063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2025-10-20T01:04:36.455063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2025-10-20T01:04:36.455063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2025-10-20T01:04:36.455063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2025-10-20T01:04:36.455063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2025-10-20T01:04:36.455063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2025-10-20T01:04:36.455063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2025-10-20T01:04:36.455063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2025-10-20T01:04:36.455063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2025-10-20T01:04:36.455063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2025-10-20T01:04:36.456063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2025-10-20T01:04:36.456063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2025-10-20T01:04:36.456063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2025-10-20T01:04:36.456063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2025-10-20T01:04:36.456063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2025-10-20T01:04:36.456063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2025-10-20T01:04:36.456063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2025-10-20T01:04:36.456063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2025-10-20T01:04:36.456063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2025-10-20T01:04:36.457063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2025-10-20T01:04:36.457063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2025-10-20T01:04:36.457063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2025-10-20T01:04:36.457063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2025-10-20T01:04:36.457063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2025-10-20T01:04:36.457063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2025-10-20T01:04:36.457063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2025-10-20T01:04:36.457063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2025-10-20T01:04:36.457063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2025-10-20T01:04:36.457063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2025-10-20T01:04:36.458063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2025-10-20T01:04:36.458063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2025-10-20T01:04:36.458063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2025-10-20T01:04:36.458063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2025-10-20T01:04:36.458063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2025-10-20T01:04:36.458063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2025-10-20T01:04:36.458063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2025-10-20T01:04:36.458063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2025-10-20T01:04:36.458063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2025-10-20T01:04:36.459063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2025-10-20T01:04:36.459063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2025-10-20T01:04:36.459063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2025-10-20T01:04:36.459063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2025-10-20T01:04:36.459063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2025-10-20T01:04:36.459063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2025-10-20T01:04:36.459063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2025-10-20T01:04:36.459063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2025-10-20T01:04:36.459063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2025-10-20T01:04:36.459063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2025-10-20T01:04:36.460063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2025-10-20T01:04:36.460063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2025-10-20T01:04:36.460063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2025-10-20T01:04:36.460063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2025-10-20T01:04:36.460063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2025-10-20T01:04:36.460063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2025-10-20T01:04:36.461078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2025-10-20T01:04:36.461078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2025-10-20T01:04:36.461078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2025-10-20T01:04:36.461078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2025-10-20T01:04:36.461078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2025-10-20T01:04:36.461078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2025-10-20T01:04:36.461078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2025-10-20T01:04:36.461078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2025-10-20T01:04:36.461078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2025-10-20T01:04:36.462073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2025-10-20T01:04:36.462073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2025-10-20T01:04:36.462073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2025-10-20T01:04:36.462073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2025-10-20T01:04:36.462073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2025-10-20T01:04:36.462073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2025-10-20T01:04:36.462073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2025-10-20T01:04:36.462073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2025-10-20T01:04:36.462073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2025-10-20T01:04:36.462073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2025-10-20T01:04:36.463072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2025-10-20T01:04:36.463072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2025-10-20T01:04:36.463072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2025-10-20T01:04:36.463072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2025-10-20T01:04:36.463072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2025-10-20T01:04:36.463072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2025-10-20T01:04:36.463072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2025-10-20T01:04:36.463072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2025-10-20T01:04:36.463072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2025-10-20T01:04:36.463072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2025-10-20T01:04:36.464073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2025-10-20T01:04:36.464073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2025-10-20T01:04:36.464073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2025-10-20T01:04:36.464073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2025-10-20T01:04:36.464073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2025-10-20T01:04:36.464073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2025-10-20T01:04:36.464073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2025-10-20T01:04:36.464073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2025-10-20T01:04:36.465072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2025-10-20T01:04:36.465072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2025-10-20T01:04:36.465072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2025-10-20T01:04:36.465072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2025-10-20T01:04:36.465072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2025-10-20T01:04:36.465072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2025-10-20T01:04:36.465072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2025-10-20T01:04:36.465072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2025-10-20T01:04:36.465072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2025-10-20T01:04:36.466073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2025-10-20T01:04:36.466073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2025-10-20T01:04:36.466073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2025-10-20T01:04:36.466073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2025-10-20T01:04:36.466073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2025-10-20T01:04:36.466073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2025-10-20T01:04:36.466073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2025-10-20T01:04:36.466073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2025-10-20T01:04:36.466073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2025-10-20T01:04:36.466073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2025-10-20T01:04:36.467073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2025-10-20T01:04:36.467073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2025-10-20T01:04:36.467073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2025-10-20T01:04:36.467073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2025-10-20T01:04:36.467073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2025-10-20T01:04:36.467073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2025-10-20T01:04:36.468066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2025-10-20T01:04:36.468066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2025-10-20T01:04:36.469070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2025-10-20T01:04:36.469070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2025-10-20T01:04:36.469070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2025-10-20T01:04:36.469070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2025-10-20T01:04:36.470073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2025-10-20T01:04:36.470073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2025-10-20T01:04:36.470073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2025-10-20T01:04:36.470073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2025-10-20T01:04:36.471065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2025-10-20T01:04:36.471065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2025-10-20T01:04:36.471065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2025-10-20T01:04:36.471065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2025-10-20T01:04:36.471065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2025-10-20T01:04:36.471065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2025-10-20T01:04:36.471065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2025-10-20T01:04:36.471065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2025-10-20T01:04:36.471065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2025-10-20T01:04:36.472064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2025-10-20T01:04:36.472064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2025-10-20T01:04:36.472064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2025-10-20T01:04:36.472064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2025-10-20T01:04:36.472064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2025-10-20T01:04:36.472064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2025-10-20T01:04:36.472064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2025-10-20T01:04:36.472064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2025-10-20T01:04:36.472064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2025-10-20T01:04:36.473066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2025-10-20T01:04:36.473066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2025-10-20T01:04:36.473066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2025-10-20T01:04:36.473066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2025-10-20T01:04:36.473066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2025-10-20T01:04:36.473066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2025-10-20T01:04:36.474073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2025-10-20T01:04:36.474073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2025-10-20T01:04:36.474073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2025-10-20T01:04:36.474073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2025-10-20T01:04:36.474073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2025-10-20T01:04:36.474073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2025-10-20T01:04:36.474073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2025-10-20T01:04:36.474073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2025-10-20T01:04:36.474073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2025-10-20T01:04:36.474073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2025-10-20T01:04:36.475069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2025-10-20T01:04:36.475069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2025-10-20T01:04:36.475069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2025-10-20T01:04:36.475069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2025-10-20T01:04:36.475069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2025-10-20T01:04:36.475069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2025-10-20T01:04:36.475069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2025-10-20T01:04:36.475069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2025-10-20T01:04:36.475069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2025-10-20T01:04:36.476068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2025-10-20T01:04:36.476068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2025-10-20T01:04:36.476068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2025-10-20T01:04:36.476068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2025-10-20T01:04:36.476068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2025-10-20T01:04:36.476068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2025-10-20T01:04:36.476068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2025-10-20T01:04:36.476068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2025-10-20T01:04:36.476068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2025-10-20T01:04:36.476068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2025-10-20T01:04:36.477068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2025-10-20T01:04:36.477068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2025-10-20T01:04:36.477068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2025-10-20T01:04:36.477068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2025-10-20T01:04:36.477068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2025-10-20T01:04:36.477068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2025-10-20T01:04:36.477068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2025-10-20T01:04:36.477068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2025-10-20T01:04:36.477068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2025-10-20T01:04:36.478068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2025-10-20T01:04:36.478068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2025-10-20T01:04:36.478068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2025-10-20T01:04:36.478068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2025-10-20T01:04:36.478068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2025-10-20T01:04:36.478068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2025-10-20T01:04:36.478068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2025-10-20T01:04:36.478068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2025-10-20T01:04:36.478068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2025-10-20T01:04:36.479068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2025-10-20T01:04:36.479068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2025-10-20T01:04:36.479068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2025-10-20T01:04:36.479068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2025-10-20T01:04:36.479068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2025-10-20T01:04:36.479068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2025-10-20T01:04:36.479068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2025-10-20T01:04:36.479068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2025-10-20T01:04:36.480069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2025-10-20T01:04:36.480069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2025-10-20T01:04:36.480069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2025-10-20T01:04:36.482069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2025-10-20T01:04:36.482069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2025-10-20T01:04:36.482069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2025-10-20T01:04:36.482069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2025-10-20T01:04:36.482069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2025-10-20T01:04:36.482069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2025-10-20T01:04:36.482069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2025-10-20T01:04:36.483065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2025-10-20T01:04:36.483065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2025-10-20T01:04:36.483065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2025-10-20T01:04:36.483065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2025-10-20T01:04:36.483065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2025-10-20T01:04:36.483065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2025-10-20T01:04:36.483065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2025-10-20T01:04:36.483065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2025-10-20T01:04:36.483065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2025-10-20T01:04:36.483065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2025-10-20T01:04:36.484063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2025-10-20T01:04:36.484063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2025-10-20T01:04:36.484063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2025-10-20T01:04:36.485068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2025-10-20T01:04:36.485068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2025-10-20T01:04:36.486068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2025-10-20T01:04:36.486068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2025-10-20T01:04:36.486068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2025-10-20T01:04:36.486843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2025-10-20T01:04:36.486843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2025-10-20T01:04:36.486843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2025-10-20T01:04:36.486843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2025-10-20T01:04:36.486843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2025-10-20T01:04:36.486843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2025-10-20T01:04:36.486843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2025-10-20T01:04:36.486843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2025-10-20T01:04:36.487846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2025-10-20T01:04:36.487846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2025-10-20T01:04:36.487846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2025-10-20T01:04:36.487846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2025-10-20T01:04:36.487846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2025-10-20T01:04:36.487846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2025-10-20T01:04:36.487846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2025-10-20T01:04:36.487846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2025-10-20T01:04:36.487846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2025-10-20T01:04:36.487846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2025-10-20T01:04:36.488845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2025-10-20T01:04:36.488845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2025-10-20T01:04:36.488845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2025-10-20T01:04:36.488845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2025-10-20T01:04:36.488845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2025-10-20T01:04:36.488845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2025-10-20T01:04:36.488845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2025-10-20T01:04:36.488845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2025-10-20T01:04:36.489846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2025-10-20T01:04:36.489846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2025-10-20T01:04:36.489846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2025-10-20T01:04:36.489846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2025-10-20T01:04:36.489846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2025-10-20T01:04:36.489846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2025-10-20T01:04:36.489846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2025-10-20T01:04:36.489846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2025-10-20T01:04:36.490833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2025-10-20T01:04:36.490833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2025-10-20T01:04:36.490833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2025-10-20T01:04:36.490833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2025-10-20T01:04:36.490833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2025-10-20T01:04:36.490833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2025-10-20T01:04:36.490833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2025-10-20T01:04:36.490833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2025-10-20T01:04:36.490833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2025-10-20T01:04:36.491834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2025-10-20T01:04:36.491834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2025-10-20T01:04:36.491834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2025-10-20T01:04:36.491834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2025-10-20T01:04:36.491834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2025-10-20T01:04:36.491834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2025-10-20T01:04:36.491834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2025-10-20T01:04:36.491834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2025-10-20T01:04:36.491834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2025-10-20T01:04:36.491834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2025-10-20T01:04:36.492833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2025-10-20T01:04:36.492833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2025-10-20T01:04:36.492833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2025-10-20T01:04:36.492833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2025-10-20T01:04:36.492833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2025-10-20T01:04:36.492833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2025-10-20T01:04:36.492833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2025-10-20T01:04:36.492833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2025-10-20T01:04:36.492833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2025-10-20T01:04:36.493833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2025-10-20T01:04:36.493833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2025-10-20T01:04:36.493833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2025-10-20T01:04:36.493833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2025-10-20T01:04:36.493833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2025-10-20T01:04:36.493833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2025-10-20T01:04:36.493833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2025-10-20T01:04:36.493833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2025-10-20T01:04:36.493833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2025-10-20T01:04:36.493833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2025-10-20T01:04:36.494833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2025-10-20T01:04:36.494833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2025-10-20T01:04:36.494833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2025-10-20T01:04:36.494833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2025-10-20T01:04:36.494833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2025-10-20T01:04:36.494833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2025-10-20T01:04:36.494833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2025-10-20T01:04:36.494833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2025-10-20T01:04:36.494833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2025-10-20T01:04:36.495833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2025-10-20T01:04:36.495833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2025-10-20T01:04:36.495833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2025-10-20T01:04:36.495833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2025-10-20T01:04:36.495833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2025-10-20T01:04:36.495833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2025-10-20T01:04:36.495833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2025-10-20T01:04:36.495833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2025-10-20T01:04:36.495833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2025-10-20T01:04:36.495833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2025-10-20T01:04:36.496833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2025-10-20T01:04:36.496833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2025-10-20T01:04:36.496833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2025-10-20T01:04:36.496833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2025-10-20T01:04:36.496833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2025-10-20T01:04:36.496833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2025-10-20T01:04:36.496833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2025-10-20T01:04:36.496833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2025-10-20T01:04:36.497834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2025-10-20T01:04:36.497834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2025-10-20T01:04:36.497834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2025-10-20T01:04:36.497834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2025-10-20T01:04:36.497834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2025-10-20T01:04:36.497834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2025-10-20T01:04:36.497834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2025-10-20T01:04:36.497834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2025-10-20T01:04:36.498834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2025-10-20T01:04:36.498834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2025-10-20T01:04:36.498834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2025-10-20T01:04:36.498834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2025-10-20T01:04:36.498834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2025-10-20T01:04:36.498834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2025-10-20T01:04:36.498834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2025-10-20T01:04:36.498834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2025-10-20T01:04:36.498834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2025-10-20T01:04:36.498834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2025-10-20T01:04:36.499833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2025-10-20T01:04:36.499833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2025-10-20T01:04:36.499833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2025-10-20T01:04:36.499833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2025-10-20T01:04:36.499833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2025-10-20T01:04:36.499833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2025-10-20T01:04:36.499833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2025-10-20T01:04:36.500833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2025-10-20T01:04:36.500833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2025-10-20T01:04:36.500833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2025-10-20T01:04:36.501837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2025-10-20T01:04:36.501837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2025-10-20T01:04:36.502844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2025-10-20T01:04:36.502844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2025-10-20T01:04:36.502844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2025-10-20T01:04:36.502844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2025-10-20T01:04:36.502844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2025-10-20T01:04:36.502844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2025-10-20T01:04:36.502844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2025-10-20T01:04:36.502844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2025-10-20T01:04:36.503833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2025-10-20T01:04:36.503833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2025-10-20T01:04:36.503833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2025-10-20T01:04:36.503833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2025-10-20T01:04:36.503833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2025-10-20T01:04:36.503833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2025-10-20T01:04:36.503833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2025-10-20T01:04:36.503833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2025-10-20T01:04:36.503833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2025-10-20T01:04:36.504830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2025-10-20T01:04:36.504830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2025-10-20T01:04:36.504830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2025-10-20T01:04:36.504830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2025-10-20T01:04:36.504830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2025-10-20T01:04:36.504830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2025-10-20T01:04:36.504830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2025-10-20T01:04:36.504830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2025-10-20T01:04:36.504830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2025-10-20T01:04:36.504830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2025-10-20T01:04:36.505833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2025-10-20T01:04:36.505833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2025-10-20T01:04:36.505833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2025-10-20T01:04:36.505833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2025-10-20T01:04:36.505833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2025-10-20T01:04:36.505833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2025-10-20T01:04:36.505833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2025-10-20T01:04:36.505833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2025-10-20T01:04:36.505833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2025-10-20T01:04:36.506830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2025-10-20T01:04:36.506830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2025-10-20T01:04:36.506830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2025-10-20T01:04:36.506830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2025-10-20T01:04:36.506830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2025-10-20T01:04:36.506830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2025-10-20T01:04:36.506830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2025-10-20T01:04:36.506830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2025-10-20T01:04:36.506830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2025-10-20T01:04:36.507858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2025-10-20T01:04:36.507967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2025-10-20T01:04:36.507967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2025-10-20T01:04:36.507967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2025-10-20T01:04:36.507967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2025-10-20T01:04:36.507967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2025-10-20T01:04:36.507967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2025-10-20T01:04:36.507967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2025-10-20T01:04:36.507967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2025-10-20T01:04:36.508967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2025-10-20T01:04:36.508967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2025-10-20T01:04:36.508967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2025-10-20T01:04:36.508967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2025-10-20T01:04:36.508967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2025-10-20T01:04:36.508967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2025-10-20T01:04:36.508967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2025-10-20T01:04:36.508967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2025-10-20T01:04:36.508967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2025-10-20T01:04:36.509965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2025-10-20T01:04:36.509965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2025-10-20T01:04:36.509965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2025-10-20T01:04:36.509965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2025-10-20T01:04:36.509965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2025-10-20T01:04:36.509965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2025-10-20T01:04:36.509965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2025-10-20T01:04:36.509965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2025-10-20T01:04:36.510970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2025-10-20T01:04:36.510970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2025-10-20T01:04:36.510970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2025-10-20T01:04:36.510970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2025-10-20T01:04:36.510970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2025-10-20T01:04:36.510970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2025-10-20T01:04:36.510970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2025-10-20T01:04:36.510970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2025-10-20T01:04:36.510970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2025-10-20T01:04:36.511969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2025-10-20T01:04:36.511969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2025-10-20T01:04:36.511969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2025-10-20T01:04:36.511969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2025-10-20T01:04:36.511969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2025-10-20T01:04:36.511969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2025-10-20T01:04:36.511969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2025-10-20T01:04:36.512970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2025-10-20T01:04:36.512970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2025-10-20T01:04:36.512970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2025-10-20T01:04:36.512970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2025-10-20T01:04:36.512970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2025-10-20T01:04:36.512970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2025-10-20T01:04:36.512970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2025-10-20T01:04:36.512970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2025-10-20T01:04:36.513969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2025-10-20T01:04:36.513969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2025-10-20T01:04:36.513969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2025-10-20T01:04:36.513969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2025-10-20T01:04:36.513969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2025-10-20T01:04:36.513969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2025-10-20T01:04:36.513969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2025-10-20T01:04:36.513969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2025-10-20T01:04:36.514969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2025-10-20T01:04:36.514969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2025-10-20T01:04:36.514969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2025-10-20T01:04:36.514969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2025-10-20T01:04:36.514969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2025-10-20T01:04:36.514969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2025-10-20T01:04:36.514969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2025-10-20T01:04:36.514969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2025-10-20T01:04:36.514969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2025-10-20T01:04:36.515970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2025-10-20T01:04:36.515970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2025-10-20T01:04:36.515970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2025-10-20T01:04:36.515970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2025-10-20T01:04:36.515970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2025-10-20T01:04:36.515970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2025-10-20T01:04:36.515970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2025-10-20T01:04:36.515970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2025-10-20T01:04:36.515970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2025-10-20T01:04:36.515970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2025-10-20T01:04:36.517131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2025-10-20T01:04:36.517131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2025-10-20T01:04:36.517131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2025-10-20T01:04:36.517131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2025-10-20T01:04:36.517131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2025-10-20T01:04:36.518135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2025-10-20T01:04:36.519138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2025-10-20T01:04:36.519138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2025-10-20T01:04:36.519138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2025-10-20T01:04:36.519138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2025-10-20T01:04:36.519138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2025-10-20T01:04:36.519138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2025-10-20T01:04:36.519138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2025-10-20T01:04:36.519138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2025-10-20T01:04:36.520132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2025-10-20T01:04:36.520132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2025-10-20T01:04:36.520132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2025-10-20T01:04:36.520132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2025-10-20T01:04:36.520132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2025-10-20T01:04:36.520132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2025-10-20T01:04:36.520132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2025-10-20T01:04:36.521132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2025-10-20T01:04:36.521132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2025-10-20T01:04:36.521132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2025-10-20T01:04:36.521132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2025-10-20T01:04:36.521132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2025-10-20T01:04:36.521132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2025-10-20T01:04:36.521132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2025-10-20T01:04:36.521132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2025-10-20T01:04:36.521132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2025-10-20T01:04:36.522131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2025-10-20T01:04:36.522131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2025-10-20T01:04:36.522131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2025-10-20T01:04:36.522131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2025-10-20T01:04:36.522131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2025-10-20T01:04:36.522131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2025-10-20T01:04:36.522131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2025-10-20T01:04:36.522131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2025-10-20T01:04:36.522131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2025-10-20T01:04:36.523130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2025-10-20T01:04:36.523130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2025-10-20T01:04:36.523130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2025-10-20T01:04:36.523130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2025-10-20T01:04:36.523130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2025-10-20T01:04:36.523130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2025-10-20T01:04:36.523130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2025-10-20T01:04:36.523130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2025-10-20T01:04:36.523130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2025-10-20T01:04:36.523130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2025-10-20T01:04:36.524131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2025-10-20T01:04:36.524131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2025-10-20T01:04:36.524131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2025-10-20T01:04:36.524131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2025-10-20T01:04:36.524131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2025-10-20T01:04:36.524131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2025-10-20T01:04:36.524131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2025-10-20T01:04:36.524131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2025-10-20T01:04:36.524131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2025-10-20T01:04:36.524131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2025-10-20T01:04:36.525130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2025-10-20T01:04:36.525130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2025-10-20T01:04:36.525130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2025-10-20T01:04:36.525130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2025-10-20T01:04:36.525130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2025-10-20T01:04:36.525130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2025-10-20T01:04:36.525130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2025-10-20T01:04:36.525130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2025-10-20T01:04:36.525130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2025-10-20T01:04:36.526130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2025-10-20T01:04:36.526130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2025-10-20T01:04:36.526130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2025-10-20T01:04:36.526130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2025-10-20T01:04:36.526130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2025-10-20T01:04:36.526130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2025-10-20T01:04:36.526130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2025-10-20T01:04:36.526130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2025-10-20T01:04:36.526130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2025-10-20T01:04:36.527131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2025-10-20T01:04:36.527131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2025-10-20T01:04:36.527131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2025-10-20T01:04:36.527131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2025-10-20T01:04:36.527131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2025-10-20T01:04:36.527131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2025-10-20T01:04:36.527131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2025-10-20T01:04:36.527131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2025-10-20T01:04:36.528175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2025-10-20T01:04:36.528282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2025-10-20T01:04:36.528282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2025-10-20T01:04:36.528282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2025-10-20T01:04:36.528282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2025-10-20T01:04:36.528282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2025-10-20T01:04:36.528282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2025-10-20T01:04:36.529130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2025-10-20T01:04:36.529130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2025-10-20T01:04:36.529130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2025-10-20T01:04:36.529130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2025-10-20T01:04:36.529130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2025-10-20T01:04:36.529130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2025-10-20T01:04:36.529130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2025-10-20T01:04:36.529130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2025-10-20T01:04:36.529130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2025-10-20T01:04:36.530130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2025-10-20T01:04:36.530130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2025-10-20T01:04:36.530130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2025-10-20T01:04:36.530130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2025-10-20T01:04:36.530130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2025-10-20T01:04:36.530130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2025-10-20T01:04:36.530130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2025-10-20T01:04:36.530130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2025-10-20T01:04:36.531131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2025-10-20T01:04:36.531131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2025-10-20T01:04:36.531131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2025-10-20T01:04:36.531131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2025-10-20T01:04:36.531131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2025-10-20T01:04:36.531131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2025-10-20T01:04:36.531131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2025-10-20T01:04:36.531131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2025-10-20T01:04:36.531131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2025-10-20T01:04:36.532128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2025-10-20T01:04:36.532128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2025-10-20T01:04:36.532128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2025-10-20T01:04:36.532128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2025-10-20T01:04:36.532128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2025-10-20T01:04:36.532128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2025-10-20T01:04:36.532128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2025-10-20T01:04:36.532128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2025-10-20T01:04:36.532128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2025-10-20T01:04:36.532128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2025-10-20T01:04:36.533127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2025-10-20T01:04:36.533127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2025-10-20T01:04:36.533127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2025-10-20T01:04:36.533127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2025-10-20T01:04:36.533127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2025-10-20T01:04:36.533127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2025-10-20T01:04:36.533127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2025-10-20T01:04:36.533127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2025-10-20T01:04:36.533127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2025-10-20T01:04:36.534127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2025-10-20T01:04:36.534127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2025-10-20T01:04:36.534127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2025-10-20T01:04:36.534127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2025-10-20T01:04:36.535134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2025-10-20T01:04:36.535134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2025-10-20T01:04:36.536136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2025-10-20T01:04:36.536136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2025-10-20T01:04:36.536136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2025-10-20T01:04:36.536136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2025-10-20T01:04:36.536136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2025-10-20T01:04:36.536136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2025-10-20T01:04:36.536136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2025-10-20T01:04:36.536136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2025-10-20T01:04:36.537133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2025-10-20T01:04:36.537133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2025-10-20T01:04:36.537133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2025-10-20T01:04:36.537133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2025-10-20T01:04:36.537133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2025-10-20T01:04:36.537133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2025-10-20T01:04:36.537133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2025-10-20T01:04:36.537133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2025-10-20T01:04:36.538132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2025-10-20T01:04:36.538132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2025-10-20T01:04:36.538132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2025-10-20T01:04:36.538132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2025-10-20T01:04:36.538132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2025-10-20T01:04:36.538132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2025-10-20T01:04:36.538132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2025-10-20T01:04:36.538132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2025-10-20T01:04:36.539132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2025-10-20T01:04:36.539132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2025-10-20T01:04:36.539132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2025-10-20T01:04:36.539132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2025-10-20T01:04:36.539132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2025-10-20T01:04:36.539132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2025-10-20T01:04:36.539132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2025-10-20T01:04:36.539132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2025-10-20T01:04:36.540132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2025-10-20T01:04:36.540132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2025-10-20T01:04:36.540132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2025-10-20T01:04:36.540132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2025-10-20T01:04:36.540132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2025-10-20T01:04:36.540132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2025-10-20T01:04:36.540132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2025-10-20T01:04:36.540132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2025-10-20T01:04:36.541133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2025-10-20T01:04:36.541133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2025-10-20T01:04:36.541133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2025-10-20T01:04:36.541133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2025-10-20T01:04:36.541133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2025-10-20T01:04:36.541133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2025-10-20T01:04:36.541133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2025-10-20T01:04:36.541133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2025-10-20T01:04:36.542133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2025-10-20T01:04:36.542133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2025-10-20T01:04:36.542133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2025-10-20T01:04:36.542133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2025-10-20T01:04:36.542133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2025-10-20T01:04:36.542133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2025-10-20T01:04:36.542133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2025-10-20T01:04:36.542133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2025-10-20T01:04:36.543133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2025-10-20T01:04:36.543133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2025-10-20T01:04:36.543133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2025-10-20T01:04:36.543133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2025-10-20T01:04:36.543133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2025-10-20T01:04:36.543133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2025-10-20T01:04:36.543133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2025-10-20T01:04:36.543133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2025-10-20T01:04:36.543133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2025-10-20T01:04:36.544132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2025-10-20T01:04:36.544132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2025-10-20T01:04:36.544132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2025-10-20T01:04:36.544132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2025-10-20T01:04:36.544132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2025-10-20T01:04:36.544132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2025-10-20T01:04:36.544132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2025-10-20T01:04:36.544132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2025-10-20T01:04:36.544132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2025-10-20T01:04:36.544132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2025-10-20T01:04:36.545198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2025-10-20T01:04:36.545198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2025-10-20T01:04:36.545198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2025-10-20T01:04:36.545198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2025-10-20T01:04:36.545728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2025-10-20T01:04:36.545728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2025-10-20T01:04:36.545728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2025-10-20T01:04:36.545728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2025-10-20T01:04:36.545728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2025-10-20T01:04:36.545728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2025-10-20T01:04:36.545728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2025-10-20T01:04:36.545728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2025-10-20T01:04:36.546829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2025-10-20T01:04:36.546829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2025-10-20T01:04:36.546829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2025-10-20T01:04:36.546829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2025-10-20T01:04:36.547365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2025-10-20T01:04:36.547365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2025-10-20T01:04:36.547365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2025-10-20T01:04:36.547365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2025-10-20T01:04:36.547365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2025-10-20T01:04:36.547365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2025-10-20T01:04:36.547365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2025-10-20T01:04:36.547365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2025-10-20T01:04:36.548463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2025-10-20T01:04:36.548463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2025-10-20T01:04:36.548463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2025-10-20T01:04:36.548991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2025-10-20T01:04:36.548991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2025-10-20T01:04:36.549551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2025-10-20T01:04:36.549551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2025-10-20T01:04:36.549551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2025-10-20T01:04:36.550082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2025-10-20T01:04:36.550082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2025-10-20T01:04:36.550082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2025-10-20T01:04:36.550082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2025-10-20T01:04:36.550082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2025-10-20T01:04:36.552080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2025-10-20T01:04:36.552080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2025-10-20T01:04:36.552080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2025-10-20T01:04:36.552080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2025-10-20T01:04:36.552080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2025-10-20T01:04:36.553092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2025-10-20T01:04:36.553092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2025-10-20T01:04:36.553092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2025-10-20T01:04:36.553092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2025-10-20T01:04:36.553092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2025-10-20T01:04:36.553092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2025-10-20T01:04:36.553092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2025-10-20T01:04:36.553092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2025-10-20T01:04:36.553092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2025-10-20T01:04:36.553092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2025-10-20T01:04:36.554086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2025-10-20T01:04:36.554086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2025-10-20T01:04:36.554086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2025-10-20T01:04:36.554086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2025-10-20T01:04:36.554086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2025-10-20T01:04:36.554086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2025-10-20T01:04:36.554086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2025-10-20T01:04:36.554086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2025-10-20T01:04:36.554086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2025-10-20T01:04:36.555086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2025-10-20T01:04:36.555086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2025-10-20T01:04:36.555086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2025-10-20T01:04:36.555086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2025-10-20T01:04:36.555086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2025-10-20T01:04:36.555086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2025-10-20T01:04:36.555086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2025-10-20T01:04:36.555086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2025-10-20T01:04:36.555086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2025-10-20T01:04:36.555086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2025-10-20T01:04:36.556087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2025-10-20T01:04:36.556087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2025-10-20T01:04:36.556087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2025-10-20T01:04:36.556087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2025-10-20T01:04:36.556087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2025-10-20T01:04:36.556087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2025-10-20T01:04:36.556087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2025-10-20T01:04:36.556087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2025-10-20T01:04:36.556087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2025-10-20T01:04:36.556087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2025-10-20T01:04:36.557086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2025-10-20T01:04:36.557086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2025-10-20T01:04:36.557086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2025-10-20T01:04:36.557086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2025-10-20T01:04:36.557086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2025-10-20T01:04:36.557086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2025-10-20T01:04:36.557086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2025-10-20T01:04:36.557086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2025-10-20T01:04:36.557086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2025-10-20T01:04:36.558110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2025-10-20T01:04:36.558219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2025-10-20T01:04:36.558219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2025-10-20T01:04:36.558219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2025-10-20T01:04:36.558219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2025-10-20T01:04:36.558219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2025-10-20T01:04:36.558219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2025-10-20T01:04:36.558219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2025-10-20T01:04:36.559089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2025-10-20T01:04:36.559089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2025-10-20T01:04:36.559089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2025-10-20T01:04:36.559089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2025-10-20T01:04:36.559089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2025-10-20T01:04:36.559089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2025-10-20T01:04:36.559089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2025-10-20T01:04:36.559089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2025-10-20T01:04:36.559089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2025-10-20T01:04:36.560086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2025-10-20T01:04:36.560086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2025-10-20T01:04:36.560086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2025-10-20T01:04:36.560086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2025-10-20T01:04:36.561093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2025-10-20T01:04:36.561093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2025-10-20T01:04:36.561093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2025-10-20T01:04:36.561093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2025-10-20T01:04:36.561093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2025-10-20T01:04:36.561093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2025-10-20T01:04:36.561093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2025-10-20T01:04:36.561093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2025-10-20T01:04:36.561093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2025-10-20T01:04:36.562087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2025-10-20T01:04:36.562087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2025-10-20T01:04:36.562087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2025-10-20T01:04:36.562087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2025-10-20T01:04:36.562087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2025-10-20T01:04:36.562087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2025-10-20T01:04:36.562087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2025-10-20T01:04:36.562087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2025-10-20T01:04:36.562087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2025-10-20T01:04:36.562087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2025-10-20T01:04:36.563087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2025-10-20T01:04:36.563087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2025-10-20T01:04:36.563087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2025-10-20T01:04:36.563087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2025-10-20T01:04:36.563087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2025-10-20T01:04:36.563087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2025-10-20T01:04:36.563087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2025-10-20T01:04:36.563087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2025-10-20T01:04:36.563087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2025-10-20T01:04:36.563087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2025-10-20T01:04:36.564086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2025-10-20T01:04:36.564086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2025-10-20T01:04:36.564086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2025-10-20T01:04:36.564086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2025-10-20T01:04:36.564086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2025-10-20T01:04:36.564086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2025-10-20T01:04:36.564086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2025-10-20T01:04:36.564086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2025-10-20T01:04:36.564086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2025-10-20T01:04:36.564086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2025-10-20T01:04:36.565086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2025-10-20T01:04:36.565086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2025-10-20T01:04:36.565086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2025-10-20T01:04:36.565086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2025-10-20T01:04:36.565086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2025-10-20T01:04:36.565086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2025-10-20T01:04:36.565086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2025-10-20T01:04:36.565086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2025-10-20T01:04:36.565086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2025-10-20T01:04:36.566086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2025-10-20T01:04:36.566086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2025-10-20T01:04:36.566086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2025-10-20T01:04:36.566086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2025-10-20T01:04:36.566086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2025-10-20T01:04:36.566086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2025-10-20T01:04:36.566086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2025-10-20T01:04:36.566086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2025-10-20T01:04:36.566086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2025-10-20T01:04:36.566086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2025-10-20T01:04:36.567088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2025-10-20T01:04:36.567088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2025-10-20T01:04:36.567088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2025-10-20T01:04:36.567088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2025-10-20T01:04:36.567088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2025-10-20T01:04:36.567088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2025-10-20T01:04:36.568080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2025-10-20T01:04:36.568080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2025-10-20T01:04:36.569085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2025-10-20T01:04:36.569085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2025-10-20T01:04:36.569085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2025-10-20T01:04:36.569085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2025-10-20T01:04:36.570084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2025-10-20T01:04:36.570084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2025-10-20T01:04:36.570084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2025-10-20T01:04:36.570084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2025-10-20T01:04:36.571079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2025-10-20T01:04:36.571079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2025-10-20T01:04:36.571079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2025-10-20T01:04:36.571079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2025-10-20T01:04:36.571079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2025-10-20T01:04:36.571079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2025-10-20T01:04:36.571079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2025-10-20T01:04:36.571079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2025-10-20T01:04:36.571079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2025-10-20T01:04:36.572077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2025-10-20T01:04:36.572077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2025-10-20T01:04:36.572077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2025-10-20T01:04:36.572077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2025-10-20T01:04:36.572077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2025-10-20T01:04:36.572077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2025-10-20T01:04:36.572077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2025-10-20T01:04:36.572077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2025-10-20T01:04:36.572077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2025-10-20T01:04:36.573081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2025-10-20T01:04:36.573081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2025-10-20T01:04:36.573081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2025-10-20T01:04:36.573081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2025-10-20T01:04:36.573081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2025-10-20T01:04:36.574086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2025-10-20T01:04:36.574086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2025-10-20T01:04:36.574086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2025-10-20T01:04:36.574086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2025-10-20T01:04:36.574086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2025-10-20T01:04:36.574086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2025-10-20T01:04:36.574086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2025-10-20T01:04:36.574086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2025-10-20T01:04:36.575083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2025-10-20T01:04:36.575083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2025-10-20T01:04:36.575083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2025-10-20T01:04:36.575083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2025-10-20T01:04:36.575083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2025-10-20T01:04:36.575083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2025-10-20T01:04:36.575083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2025-10-20T01:04:36.575083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2025-10-20T01:04:36.575083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2025-10-20T01:04:36.576082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2025-10-20T01:04:36.576082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2025-10-20T01:04:36.576082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2025-10-20T01:04:36.576082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2025-10-20T01:04:36.576082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2025-10-20T01:04:36.576082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2025-10-20T01:04:36.576082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2025-10-20T01:04:36.576082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2025-10-20T01:04:36.577082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2025-10-20T01:04:36.577082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2025-10-20T01:04:36.577082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2025-10-20T01:04:36.577082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2025-10-20T01:04:36.577082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2025-10-20T01:04:36.577082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2025-10-20T01:04:36.577082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2025-10-20T01:04:36.577082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2025-10-20T01:04:36.577082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2025-10-20T01:04:36.578082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2025-10-20T01:04:36.578082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2025-10-20T01:04:36.578082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2025-10-20T01:04:36.578082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2025-10-20T01:04:36.578082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2025-10-20T01:04:36.578082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2025-10-20T01:04:36.578082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2025-10-20T01:04:36.578082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2025-10-20T01:04:36.579081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2025-10-20T01:04:36.579081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2025-10-20T01:04:36.579081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2025-10-20T01:04:36.579081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2025-10-20T01:04:36.579081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2025-10-20T01:04:36.579081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2025-10-20T01:04:36.579081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2025-10-20T01:04:36.579081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2025-10-20T01:04:36.579081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2025-10-20T01:04:36.580081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2025-10-20T01:04:36.580081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2025-10-20T01:04:36.580081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2025-10-20T01:04:36.580081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2025-10-20T01:04:36.580081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2025-10-20T01:04:36.580081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2025-10-20T01:04:36.581090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2025-10-20T01:04:36.581090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2025-10-20T01:04:36.581090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2025-10-20T01:04:36.581090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2025-10-20T01:04:36.581090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2025-10-20T01:04:36.581090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2025-10-20T01:04:36.581090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2025-10-20T01:04:36.581090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2025-10-20T01:04:36.581090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2025-10-20T01:04:36.582086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2025-10-20T01:04:36.582086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2025-10-20T01:04:36.582086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2025-10-20T01:04:36.582086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2025-10-20T01:04:36.582086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2025-10-20T01:04:36.582086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2025-10-20T01:04:36.582086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2025-10-20T01:04:36.582086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2025-10-20T01:04:36.582086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2025-10-20T01:04:36.582086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2025-10-20T01:04:36.583087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2025-10-20T01:04:36.583087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2025-10-20T01:04:36.583087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2025-10-20T01:04:36.583087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2025-10-20T01:04:36.583087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2025-10-20T01:04:36.583087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2025-10-20T01:04:36.583087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2025-10-20T01:04:36.583087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2025-10-20T01:04:36.583087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2025-10-20T01:04:36.583087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2025-10-20T01:04:36.584088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2025-10-20T01:04:36.584088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2025-10-20T01:04:36.584088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2025-10-20T01:04:36.585079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2025-10-20T01:04:36.585079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2025-10-20T01:04:36.586082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2025-10-20T01:04:36.586082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2025-10-20T01:04:36.586082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2025-10-20T01:04:36.586082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2025-10-20T01:04:36.586082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2025-10-20T01:04:36.587079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2025-10-20T01:04:36.587079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2025-10-20T01:04:36.587079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2025-10-20T01:04:36.587079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2025-10-20T01:04:36.587079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2025-10-20T01:04:36.587079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2025-10-20T01:04:36.587079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2025-10-20T01:04:36.587079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2025-10-20T01:04:36.588078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2025-10-20T01:04:36.588078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2025-10-20T01:04:36.588078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2025-10-20T01:04:36.588078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2025-10-20T01:04:36.588078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2025-10-20T01:04:36.588078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2025-10-20T01:04:36.588078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2025-10-20T01:04:36.588078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2025-10-20T01:04:36.588078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2025-10-20T01:04:36.588078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2025-10-20T01:04:36.589076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2025-10-20T01:04:36.589076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2025-10-20T01:04:36.589076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2025-10-20T01:04:36.589076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2025-10-20T01:04:36.589076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2025-10-20T01:04:36.589076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2025-10-20T01:04:36.589076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2025-10-20T01:04:36.589076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2025-10-20T01:04:36.589076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2025-10-20T01:04:36.590076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2025-10-20T01:04:36.590076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2025-10-20T01:04:36.590076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2025-10-20T01:04:36.590076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2025-10-20T01:04:36.590076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2025-10-20T01:04:36.590076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2025-10-20T01:04:36.591084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2025-10-20T01:04:36.591084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2025-10-20T01:04:36.591084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2025-10-20T01:04:36.591084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2025-10-20T01:04:36.591084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2025-10-20T01:04:36.591084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2025-10-20T01:04:36.591084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2025-10-20T01:04:36.591084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2025-10-20T01:04:36.591084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2025-10-20T01:04:36.592142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2025-10-20T01:04:36.592142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2025-10-20T01:04:36.592142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2025-10-20T01:04:36.592142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2025-10-20T01:04:36.592674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2025-10-20T01:04:36.592674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2025-10-20T01:04:36.592674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2025-10-20T01:04:36.592674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2025-10-20T01:04:36.592674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2025-10-20T01:04:36.592674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2025-10-20T01:04:36.592674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2025-10-20T01:04:36.592674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2025-10-20T01:04:36.592674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2025-10-20T01:04:36.593675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2025-10-20T01:04:36.593675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2025-10-20T01:04:36.593675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2025-10-20T01:04:36.593675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2025-10-20T01:04:36.593675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2025-10-20T01:04:36.593675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2025-10-20T01:04:36.593675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2025-10-20T01:04:36.593675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2025-10-20T01:04:36.593675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2025-10-20T01:04:36.594675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2025-10-20T01:04:36.594675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2025-10-20T01:04:36.594675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2025-10-20T01:04:36.594675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2025-10-20T01:04:36.594675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2025-10-20T01:04:36.594675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2025-10-20T01:04:36.594675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2025-10-20T01:04:36.594675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2025-10-20T01:04:36.594675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2025-10-20T01:04:36.594675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2025-10-20T01:04:36.595675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2025-10-20T01:04:36.595675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2025-10-20T01:04:36.595675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2025-10-20T01:04:36.595675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2025-10-20T01:04:36.595675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2025-10-20T01:04:36.595675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2025-10-20T01:04:36.595675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2025-10-20T01:04:36.595675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2025-10-20T01:04:36.595675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2025-10-20T01:04:36.596675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2025-10-20T01:04:36.596675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2025-10-20T01:04:36.596675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2025-10-20T01:04:36.596675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2025-10-20T01:04:36.596675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2025-10-20T01:04:36.596675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2025-10-20T01:04:36.596675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2025-10-20T01:04:36.596675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2025-10-20T01:04:36.596675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2025-10-20T01:04:36.596675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2025-10-20T01:04:36.597798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2025-10-20T01:04:36.597798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2025-10-20T01:04:36.597798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2025-10-20T01:04:36.597798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2025-10-20T01:04:36.597798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2025-10-20T01:04:36.597798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2025-10-20T01:04:36.597798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2025-10-20T01:04:36.597798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2025-10-20T01:04:36.598804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2025-10-20T01:04:36.598804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2025-10-20T01:04:36.598804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2025-10-20T01:04:36.598804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2025-10-20T01:04:36.598804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2025-10-20T01:04:36.598804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2025-10-20T01:04:36.598804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2025-10-20T01:04:36.598804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2025-10-20T01:04:36.598804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2025-10-20T01:04:36.598804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2025-10-20T01:04:36.599803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2025-10-20T01:04:36.599803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2025-10-20T01:04:36.599803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2025-10-20T01:04:36.599803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2025-10-20T01:04:36.599803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2025-10-20T01:04:36.599803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2025-10-20T01:04:36.599803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2025-10-20T01:04:36.600803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2025-10-20T01:04:36.600803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2025-10-20T01:04:36.601805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2025-10-20T01:04:36.602824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2025-10-20T01:04:36.602824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2025-10-20T01:04:36.602824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2025-10-20T01:04:36.602824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2025-10-20T01:04:36.602824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2025-10-20T01:04:36.602824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2025-10-20T01:04:36.602824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2025-10-20T01:04:36.602824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2025-10-20T01:04:36.603809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2025-10-20T01:04:36.603809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2025-10-20T01:04:36.603809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2025-10-20T01:04:36.603809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2025-10-20T01:04:36.603809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2025-10-20T01:04:36.603809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2025-10-20T01:04:36.603809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2025-10-20T01:04:36.603809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2025-10-20T01:04:36.603809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2025-10-20T01:04:36.604808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2025-10-20T01:04:36.604808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2025-10-20T01:04:36.604808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2025-10-20T01:04:36.604808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2025-10-20T01:04:36.604808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2025-10-20T01:04:36.604808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2025-10-20T01:04:36.604808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2025-10-20T01:04:36.605808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2025-10-20T01:04:36.605808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2025-10-20T01:04:36.605808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2025-10-20T01:04:36.605808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2025-10-20T01:04:36.605808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2025-10-20T01:04:36.605808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2025-10-20T01:04:36.605808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2025-10-20T01:04:36.605808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2025-10-20T01:04:36.605808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2025-10-20T01:04:36.606808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2025-10-20T01:04:36.606808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2025-10-20T01:04:36.606808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2025-10-20T01:04:36.606808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2025-10-20T01:04:36.606808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2025-10-20T01:04:36.606808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2025-10-20T01:04:36.606808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2025-10-20T01:04:36.606808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2025-10-20T01:04:36.606808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2025-10-20T01:04:36.607810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2025-10-20T01:04:36.607810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2025-10-20T01:04:36.607810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2025-10-20T01:04:36.608200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2025-10-20T01:04:36.608200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2025-10-20T01:04:36.608200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2025-10-20T01:04:36.608725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2025-10-20T01:04:36.609262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2025-10-20T01:04:36.609262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2025-10-20T01:04:36.609262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2025-10-20T01:04:36.609262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2025-10-20T01:04:36.609262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2025-10-20T01:04:36.609262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2025-10-20T01:04:36.609262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2025-10-20T01:04:36.609262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2025-10-20T01:04:36.609262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2025-10-20T01:04:36.610258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2025-10-20T01:04:36.610258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2025-10-20T01:04:36.610258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2025-10-20T01:04:36.610258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2025-10-20T01:04:36.610258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2025-10-20T01:04:36.610258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2025-10-20T01:04:36.611246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2025-10-20T01:04:36.611246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2025-10-20T01:04:36.611246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2025-10-20T01:04:36.611246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2025-10-20T01:04:36.611246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2025-10-20T01:04:36.611246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2025-10-20T01:04:36.611246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2025-10-20T01:04:36.611246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2025-10-20T01:04:36.611246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2025-10-20T01:04:36.611246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2025-10-20T01:04:36.612245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2025-10-20T01:04:36.612245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2025-10-20T01:04:36.612245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2025-10-20T01:04:36.612245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2025-10-20T01:04:36.612245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2025-10-20T01:04:36.612245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2025-10-20T01:04:36.612245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2025-10-20T01:04:36.612245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2025-10-20T01:04:36.612245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2025-10-20T01:04:36.613244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2025-10-20T01:04:36.613244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2025-10-20T01:04:36.613244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2025-10-20T01:04:36.613244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2025-10-20T01:04:36.613244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2025-10-20T01:04:36.613244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2025-10-20T01:04:36.613244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2025-10-20T01:04:36.613244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2025-10-20T01:04:36.613244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2025-10-20T01:04:36.613244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2025-10-20T01:04:36.614244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2025-10-20T01:04:36.614244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2025-10-20T01:04:36.614244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2025-10-20T01:04:36.614244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2025-10-20T01:04:36.614244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2025-10-20T01:04:36.614244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2025-10-20T01:04:36.614244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2025-10-20T01:04:36.614244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2025-10-20T01:04:36.614244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2025-10-20T01:04:36.615244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2025-10-20T01:04:36.615244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2025-10-20T01:04:36.615244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2025-10-20T01:04:36.615244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2025-10-20T01:04:36.615244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2025-10-20T01:04:36.615244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2025-10-20T01:04:36.615244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2025-10-20T01:04:36.615244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2025-10-20T01:04:36.615244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2025-10-20T01:04:36.615244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2025-10-20T01:04:36.616244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2025-10-20T01:04:36.616244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2025-10-20T01:04:36.616244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2025-10-20T01:04:36.616244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2025-10-20T01:04:36.616244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2025-10-20T01:04:36.616244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2025-10-20T01:04:36.616244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2025-10-20T01:04:36.616244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2025-10-20T01:04:36.616244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2025-10-20T01:04:36.616244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2025-10-20T01:04:36.617244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2025-10-20T01:04:36.617244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2025-10-20T01:04:36.617244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2025-10-20T01:04:36.618248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2025-10-20T01:04:36.618248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2025-10-20T01:04:36.618248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2025-10-20T01:04:36.619250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2025-10-20T01:04:36.619250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2025-10-20T01:04:36.619250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2025-10-20T01:04:36.619250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2025-10-20T01:04:36.619250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2025-10-20T01:04:36.619250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2025-10-20T01:04:36.619250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2025-10-20T01:04:36.620257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2025-10-20T01:04:36.620257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2025-10-20T01:04:36.620257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2025-10-20T01:04:36.620257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2025-10-20T01:04:36.620257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2025-10-20T01:04:36.620257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2025-10-20T01:04:36.620257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2025-10-20T01:04:36.621254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2025-10-20T01:04:36.621254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2025-10-20T01:04:36.621254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2025-10-20T01:04:36.621254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2025-10-20T01:04:36.621254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2025-10-20T01:04:36.621254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2025-10-20T01:04:36.621254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2025-10-20T01:04:36.622248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2025-10-20T01:04:36.622248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2025-10-20T01:04:36.622248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2025-10-20T01:04:36.622248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2025-10-20T01:04:36.622248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2025-10-20T01:04:36.622248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2025-10-20T01:04:36.622248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2025-10-20T01:04:36.622248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2025-10-20T01:04:36.623247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2025-10-20T01:04:36.623247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2025-10-20T01:04:36.623247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2025-10-20T01:04:36.623247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2025-10-20T01:04:36.623247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2025-10-20T01:04:36.623247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2025-10-20T01:04:36.624261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2025-10-20T01:04:36.624261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2025-10-20T01:04:36.624261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2025-10-20T01:04:36.624261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2025-10-20T01:04:36.624261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2025-10-20T01:04:36.624261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2025-10-20T01:04:36.624261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2025-10-20T01:04:36.624261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2025-10-20T01:04:36.625254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2025-10-20T01:04:36.625254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2025-10-20T01:04:36.625254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2025-10-20T01:04:36.625254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2025-10-20T01:04:36.625254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2025-10-20T01:04:36.625254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2025-10-20T01:04:36.625254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2025-10-20T01:04:36.625254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2025-10-20T01:04:36.625254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2025-10-20T01:04:36.626254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2025-10-20T01:04:36.626254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2025-10-20T01:04:36.626254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2025-10-20T01:04:36.626254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2025-10-20T01:04:36.626254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2025-10-20T01:04:36.626254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2025-10-20T01:04:36.626254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2025-10-20T01:04:36.626254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2025-10-20T01:04:36.626254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2025-10-20T01:04:36.626254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2025-10-20T01:04:36.627254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2025-10-20T01:04:36.627254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2025-10-20T01:04:36.627254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2025-10-20T01:04:36.627254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2025-10-20T01:04:36.627254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2025-10-20T01:04:36.627254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2025-10-20T01:04:36.627254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2025-10-20T01:04:36.627254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2025-10-20T01:04:36.627254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2025-10-20T01:04:36.628257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2025-10-20T01:04:36.628257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2025-10-20T01:04:36.628257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2025-10-20T01:04:36.628257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2025-10-20T01:04:36.628257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2025-10-20T01:04:36.628257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2025-10-20T01:04:36.628257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2025-10-20T01:04:36.628257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2025-10-20T01:04:36.628257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2025-10-20T01:04:36.628257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2025-10-20T01:04:36.629254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2025-10-20T01:04:36.629254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2025-10-20T01:04:36.629254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2025-10-20T01:04:36.629254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2025-10-20T01:04:36.629254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2025-10-20T01:04:36.629254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2025-10-20T01:04:36.629254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2025-10-20T01:04:36.629254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2025-10-20T01:04:36.629254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2025-10-20T01:04:36.629254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2025-10-20T01:04:36.630257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2025-10-20T01:04:36.630257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2025-10-20T01:04:36.630257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2025-10-20T01:04:36.630257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2025-10-20T01:04:36.630257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2025-10-20T01:04:36.631251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2025-10-20T01:04:36.631251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2025-10-20T01:04:36.631251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2025-10-20T01:04:36.631251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2025-10-20T01:04:36.631251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2025-10-20T01:04:36.631251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2025-10-20T01:04:36.631251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2025-10-20T01:04:36.631251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2025-10-20T01:04:36.631251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2025-10-20T01:04:36.632251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2025-10-20T01:04:36.632251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2025-10-20T01:04:36.632251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2025-10-20T01:04:36.632251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2025-10-20T01:04:36.632251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2025-10-20T01:04:36.632251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2025-10-20T01:04:36.632251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2025-10-20T01:04:36.632251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2025-10-20T01:04:36.632251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2025-10-20T01:04:36.633250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2025-10-20T01:04:36.633250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2025-10-20T01:04:36.633250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2025-10-20T01:04:36.633250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2025-10-20T01:04:36.633250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2025-10-20T01:04:36.633250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2025-10-20T01:04:36.633250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2025-10-20T01:04:36.633250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2025-10-20T01:04:36.633250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2025-10-20T01:04:36.633250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2025-10-20T01:04:36.634244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2025-10-20T01:04:36.634244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2025-10-20T01:04:36.635265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2025-10-20T01:04:36.635265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2025-10-20T01:04:36.636252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2025-10-20T01:04:36.636252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2025-10-20T01:04:36.636252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2025-10-20T01:04:36.636252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2025-10-20T01:04:36.637285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2025-10-20T01:04:36.637285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2025-10-20T01:04:36.637285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2025-10-20T01:04:36.637285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2025-10-20T01:04:36.637285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2025-10-20T01:04:36.637285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2025-10-20T01:04:36.637285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2025-10-20T01:04:36.638257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2025-10-20T01:04:36.638304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2025-10-20T01:04:36.638304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2025-10-20T01:04:36.638304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2025-10-20T01:04:36.638304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2025-10-20T01:04:36.638835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2025-10-20T01:04:36.638835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2025-10-20T01:04:36.638835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2025-10-20T01:04:36.638835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2025-10-20T01:04:36.638835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2025-10-20T01:04:36.639365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2025-10-20T01:04:36.639365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2025-10-20T01:04:36.639365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2025-10-20T01:04:36.639365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2025-10-20T01:04:36.639365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2025-10-20T01:04:36.639365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2025-10-20T01:04:36.639365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2025-10-20T01:04:36.639365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2025-10-20T01:04:36.639365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2025-10-20T01:04:36.639365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2025-10-20T01:04:36.640373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2025-10-20T01:04:36.640373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2025-10-20T01:04:36.640373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2025-10-20T01:04:36.640373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2025-10-20T01:04:36.640373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2025-10-20T01:04:36.640373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2025-10-20T01:04:36.640373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2025-10-20T01:04:36.640373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2025-10-20T01:04:36.641375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2025-10-20T01:04:36.641375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2025-10-20T01:04:36.641375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2025-10-20T01:04:36.641375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2025-10-20T01:04:36.641375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2025-10-20T01:04:36.641375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2025-10-20T01:04:36.641375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2025-10-20T01:04:36.641375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2025-10-20T01:04:36.641375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2025-10-20T01:04:36.641375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2025-10-20T01:04:36.642372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2025-10-20T01:04:36.642372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2025-10-20T01:04:36.642372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2025-10-20T01:04:36.642372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2025-10-20T01:04:36.642372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2025-10-20T01:04:36.642372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2025-10-20T01:04:36.642372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2025-10-20T01:04:36.642372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2025-10-20T01:04:36.642372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2025-10-20T01:04:36.642372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2025-10-20T01:04:36.643372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2025-10-20T01:04:36.643372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2025-10-20T01:04:36.643372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2025-10-20T01:04:36.643372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2025-10-20T01:04:36.643372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2025-10-20T01:04:36.643372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2025-10-20T01:04:36.643372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2025-10-20T01:04:36.643372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2025-10-20T01:04:36.643372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2025-10-20T01:04:36.644372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2025-10-20T01:04:36.644372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2025-10-20T01:04:36.644372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2025-10-20T01:04:36.644372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2025-10-20T01:04:36.644372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2025-10-20T01:04:36.644372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2025-10-20T01:04:36.644372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2025-10-20T01:04:36.644372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2025-10-20T01:04:36.644372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2025-10-20T01:04:36.644372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2025-10-20T01:04:36.645372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2025-10-20T01:04:36.645372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2025-10-20T01:04:36.645372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2025-10-20T01:04:36.645372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2025-10-20T01:04:36.645372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2025-10-20T01:04:36.645372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2025-10-20T01:04:36.645372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2025-10-20T01:04:36.645372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2025-10-20T01:04:36.645372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2025-10-20T01:04:36.646362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2025-10-20T01:04:36.646362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2025-10-20T01:04:36.646362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2025-10-20T01:04:36.646362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2025-10-20T01:04:36.646362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2025-10-20T01:04:36.646362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2025-10-20T01:04:36.646362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2025-10-20T01:04:36.646362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2025-10-20T01:04:36.646362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2025-10-20T01:04:36.646362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2025-10-20T01:04:36.647361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2025-10-20T01:04:36.647361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2025-10-20T01:04:36.647361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2025-10-20T01:04:36.647361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2025-10-20T01:04:36.647361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2025-10-20T01:04:36.647361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2025-10-20T01:04:36.647361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2025-10-20T01:04:36.647361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2025-10-20T01:04:36.648362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2025-10-20T01:04:36.648362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2025-10-20T01:04:36.648362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2025-10-20T01:04:36.648362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2025-10-20T01:04:36.648362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2025-10-20T01:04:36.648362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2025-10-20T01:04:36.648362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2025-10-20T01:04:36.648362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2025-10-20T01:04:36.648362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2025-10-20T01:04:36.648362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2025-10-20T01:04:36.649374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2025-10-20T01:04:36.649374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2025-10-20T01:04:36.649374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2025-10-20T01:04:36.649374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2025-10-20T01:04:36.649374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2025-10-20T01:04:36.649374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2025-10-20T01:04:36.649374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2025-10-20T01:04:36.649374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2025-10-20T01:04:36.650373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2025-10-20T01:04:36.650373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2025-10-20T01:04:36.650373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2025-10-20T01:04:36.650373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2025-10-20T01:04:36.650373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2025-10-20T01:04:36.651366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2025-10-20T01:04:36.652374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2025-10-20T01:04:36.652374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2025-10-20T01:04:36.652374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2025-10-20T01:04:36.652374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2025-10-20T01:04:36.652374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2025-10-20T01:04:36.652374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2025-10-20T01:04:36.653375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2025-10-20T01:04:36.653375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2025-10-20T01:04:36.653375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2025-10-20T01:04:36.653375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2025-10-20T01:04:36.653375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2025-10-20T01:04:36.653375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2025-10-20T01:04:36.653375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2025-10-20T01:04:36.653375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2025-10-20T01:04:36.654373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2025-10-20T01:04:36.654373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2025-10-20T01:04:36.654373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2025-10-20T01:04:36.654373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2025-10-20T01:04:36.654373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2025-10-20T01:04:36.654373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2025-10-20T01:04:36.654373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2025-10-20T01:04:36.654373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2025-10-20T01:04:36.654373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2025-10-20T01:04:36.655367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2025-10-20T01:04:36.655367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2025-10-20T01:04:36.655367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2025-10-20T01:04:36.655367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2025-10-20T01:04:36.655367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2025-10-20T01:04:36.655367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2025-10-20T01:04:36.656046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2025-10-20T01:04:36.656046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2025-10-20T01:04:36.656615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2025-10-20T01:04:36.656615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2025-10-20T01:04:36.656615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2025-10-20T01:04:36.656615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2025-10-20T01:04:36.657152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2025-10-20T01:04:36.657152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2025-10-20T01:04:36.657152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2025-10-20T01:04:36.657152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2025-10-20T01:04:36.657152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2025-10-20T01:04:36.657152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2025-10-20T01:04:36.657152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2025-10-20T01:04:36.657152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2025-10-20T01:04:36.658158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2025-10-20T01:04:36.658158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2025-10-20T01:04:36.658158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2025-10-20T01:04:36.658158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2025-10-20T01:04:36.658158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2025-10-20T01:04:36.658158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2025-10-20T01:04:36.658158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2025-10-20T01:04:36.658158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2025-10-20T01:04:36.658158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2025-10-20T01:04:36.658158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2025-10-20T01:04:36.659156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2025-10-20T01:04:36.659156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2025-10-20T01:04:36.659156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2025-10-20T01:04:36.659156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2025-10-20T01:04:36.659156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2025-10-20T01:04:36.659156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2025-10-20T01:04:36.659156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2025-10-20T01:04:36.659156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2025-10-20T01:04:36.659156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2025-10-20T01:04:36.660155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2025-10-20T01:04:36.660155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2025-10-20T01:04:36.660155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2025-10-20T01:04:36.660155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2025-10-20T01:04:36.660155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2025-10-20T01:04:36.660155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2025-10-20T01:04:36.660155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2025-10-20T01:04:36.660155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2025-10-20T01:04:36.661158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2025-10-20T01:04:36.661158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2025-10-20T01:04:36.661158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2025-10-20T01:04:36.661158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2025-10-20T01:04:36.661158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2025-10-20T01:04:36.661158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2025-10-20T01:04:36.661158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2025-10-20T01:04:36.661158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2025-10-20T01:04:36.661158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2025-10-20T01:04:36.662157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2025-10-20T01:04:36.662157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2025-10-20T01:04:36.662157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2025-10-20T01:04:36.662157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2025-10-20T01:04:36.662157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2025-10-20T01:04:36.662157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2025-10-20T01:04:36.662157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2025-10-20T01:04:36.662157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2025-10-20T01:04:36.662157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2025-10-20T01:04:36.662157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2025-10-20T01:04:36.663154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2025-10-20T01:04:36.663154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2025-10-20T01:04:36.663154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2025-10-20T01:04:36.663154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2025-10-20T01:04:36.663154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2025-10-20T01:04:36.663154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2025-10-20T01:04:36.663154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2025-10-20T01:04:36.663154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2025-10-20T01:04:36.663154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2025-10-20T01:04:36.664154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2025-10-20T01:04:36.664154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2025-10-20T01:04:36.664154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2025-10-20T01:04:36.664154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2025-10-20T01:04:36.664154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2025-10-20T01:04:36.664154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2025-10-20T01:04:36.664154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2025-10-20T01:04:36.664154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2025-10-20T01:04:36.664154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2025-10-20T01:04:36.664154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2025-10-20T01:04:36.665154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2025-10-20T01:04:36.665154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2025-10-20T01:04:36.665154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2025-10-20T01:04:36.666162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2025-10-20T01:04:36.667161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2025-10-20T01:04:36.667161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2025-10-20T01:04:36.667161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2025-10-20T01:04:36.667161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2025-10-20T01:04:36.669151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2025-10-20T01:04:36.669151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2025-10-20T01:04:36.669151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2025-10-20T01:04:36.669151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2025-10-20T01:04:36.670147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2025-10-20T01:04:36.670147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2025-10-20T01:04:36.670147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2025-10-20T01:04:36.670147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2025-10-20T01:04:36.671147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2025-10-20T01:04:36.671147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2025-10-20T01:04:36.671147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2025-10-20T01:04:36.671147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2025-10-20T01:04:36.671147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2025-10-20T01:04:36.671147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2025-10-20T01:04:36.671147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2025-10-20T01:04:36.671147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2025-10-20T01:04:36.671147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2025-10-20T01:04:36.672145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2025-10-20T01:04:36.672145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2025-10-20T01:04:36.672145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2025-10-20T01:04:36.672145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2025-10-20T01:04:36.672145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2025-10-20T01:04:36.672145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2025-10-20T01:04:36.672145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2025-10-20T01:04:36.672145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2025-10-20T01:04:36.672145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2025-10-20T01:04:36.672145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2025-10-20T01:04:36.673145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2025-10-20T01:04:36.673145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2025-10-20T01:04:36.673145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2025-10-20T01:04:36.673145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2025-10-20T01:04:36.673145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2025-10-20T01:04:36.673145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2025-10-20T01:04:36.673145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2025-10-20T01:04:36.673145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2025-10-20T01:04:36.673145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2025-10-20T01:04:36.673145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2025-10-20T01:04:36.674145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2025-10-20T01:04:36.674145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2025-10-20T01:04:36.674145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2025-10-20T01:04:36.674145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2025-10-20T01:04:36.674145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2025-10-20T01:04:36.674145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2025-10-20T01:04:36.674145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2025-10-20T01:04:36.674145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2025-10-20T01:04:36.674145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2025-10-20T01:04:36.675145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2025-10-20T01:04:36.675145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2025-10-20T01:04:36.675145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2025-10-20T01:04:36.675145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2025-10-20T01:04:36.675145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2025-10-20T01:04:36.675145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2025-10-20T01:04:36.675145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2025-10-20T01:04:36.675145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2025-10-20T01:04:36.675145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2025-10-20T01:04:36.675145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2025-10-20T01:04:36.676145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2025-10-20T01:04:36.676145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2025-10-20T01:04:36.676145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2025-10-20T01:04:36.676145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2025-10-20T01:04:36.676145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2025-10-20T01:04:36.676145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2025-10-20T01:04:36.676145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2025-10-20T01:04:36.676145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2025-10-20T01:04:36.676145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2025-10-20T01:04:36.677145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2025-10-20T01:04:36.677145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2025-10-20T01:04:36.677145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2025-10-20T01:04:36.677145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2025-10-20T01:04:36.677145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2025-10-20T01:04:36.677145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2025-10-20T01:04:36.677145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2025-10-20T01:04:36.677145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2025-10-20T01:04:36.677145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2025-10-20T01:04:36.677145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2025-10-20T01:04:36.678145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2025-10-20T01:04:36.678145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2025-10-20T01:04:36.678145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2025-10-20T01:04:36.678145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2025-10-20T01:04:36.678145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2025-10-20T01:04:36.678145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2025-10-20T01:04:36.678145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2025-10-20T01:04:36.678145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2025-10-20T01:04:36.678145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2025-10-20T01:04:36.679145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2025-10-20T01:04:36.679145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2025-10-20T01:04:36.679145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2025-10-20T01:04:36.679145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2025-10-20T01:04:36.679145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2025-10-20T01:04:36.679145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2025-10-20T01:04:36.679145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2025-10-20T01:04:36.679145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2025-10-20T01:04:36.679145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2025-10-20T01:04:36.679145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2025-10-20T01:04:36.680145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2025-10-20T01:04:36.680145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2025-10-20T01:04:36.680145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2025-10-20T01:04:36.680145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2025-10-20T01:04:36.680145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2025-10-20T01:04:36.680145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2025-10-20T01:04:36.681159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2025-10-20T01:04:36.681159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2025-10-20T01:04:36.681159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2025-10-20T01:04:36.681159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2025-10-20T01:04:36.681159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2025-10-20T01:04:36.681159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2025-10-20T01:04:36.681159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2025-10-20T01:04:36.681159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2025-10-20T01:04:36.681159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2025-10-20T01:04:36.682155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2025-10-20T01:04:36.682155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2025-10-20T01:04:36.682155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2025-10-20T01:04:36.682155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2025-10-20T01:04:36.682155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2025-10-20T01:04:36.682155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2025-10-20T01:04:36.682155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2025-10-20T01:04:36.682155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2025-10-20T01:04:36.683155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2025-10-20T01:04:36.683155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2025-10-20T01:04:36.683155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2025-10-20T01:04:36.683155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2025-10-20T01:04:36.683155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2025-10-20T01:04:36.683155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2025-10-20T01:04:36.683155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2025-10-20T01:04:36.683155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2025-10-20T01:04:36.683155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2025-10-20T01:04:36.684155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2025-10-20T01:04:36.684155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2025-10-20T01:04:36.684155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2025-10-20T01:04:36.685148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2025-10-20T01:04:36.685148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2025-10-20T01:04:36.686149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2025-10-20T01:04:36.686149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2025-10-20T01:04:36.686149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2025-10-20T01:04:36.686149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2025-10-20T01:04:36.686149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2025-10-20T01:04:36.686149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2025-10-20T01:04:36.687387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2025-10-20T01:04:36.687387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2025-10-20T01:04:36.687387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2025-10-20T01:04:36.687387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2025-10-20T01:04:36.687387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2025-10-20T01:04:36.688382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2025-10-20T01:04:36.688382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2025-10-20T01:04:36.688382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2025-10-20T01:04:36.688382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2025-10-20T01:04:36.689380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2025-10-20T01:04:36.689380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2025-10-20T01:04:36.689380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2025-10-20T01:04:36.689380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2025-10-20T01:04:36.689380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2025-10-20T01:04:36.690382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2025-10-20T01:04:36.690382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2025-10-20T01:04:36.690382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2025-10-20T01:04:36.691381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2025-10-20T01:04:36.691381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2025-10-20T01:04:36.691381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2025-10-20T01:04:36.691381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2025-10-20T01:04:36.691381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2025-10-20T01:04:36.691381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2025-10-20T01:04:36.691381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2025-10-20T01:04:36.691381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2025-10-20T01:04:36.692392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2025-10-20T01:04:36.692392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2025-10-20T01:04:36.692392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2025-10-20T01:04:36.692392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2025-10-20T01:04:36.692392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2025-10-20T01:04:36.692392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2025-10-20T01:04:36.692392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2025-10-20T01:04:36.692392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2025-10-20T01:04:36.692392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2025-10-20T01:04:36.692392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2025-10-20T01:04:36.693388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2025-10-20T01:04:36.693388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2025-10-20T01:04:36.693388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2025-10-20T01:04:36.693388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2025-10-20T01:04:36.693388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2025-10-20T01:04:36.693388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2025-10-20T01:04:36.693388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2025-10-20T01:04:36.693388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2025-10-20T01:04:36.693388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2025-10-20T01:04:36.694388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2025-10-20T01:04:36.694388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2025-10-20T01:04:36.694388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2025-10-20T01:04:36.694388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2025-10-20T01:04:36.694388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2025-10-20T01:04:36.694388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2025-10-20T01:04:36.694388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2025-10-20T01:04:36.694388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2025-10-20T01:04:36.694388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2025-10-20T01:04:36.694388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2025-10-20T01:04:36.695387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2025-10-20T01:04:36.695387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2025-10-20T01:04:36.695387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2025-10-20T01:04:36.695387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2025-10-20T01:04:36.695387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2025-10-20T01:04:36.695387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2025-10-20T01:04:36.695387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2025-10-20T01:04:36.695387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2025-10-20T01:04:36.696388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2025-10-20T01:04:36.696388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2025-10-20T01:04:36.696388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2025-10-20T01:04:36.696388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2025-10-20T01:04:36.696388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2025-10-20T01:04:36.696388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2025-10-20T01:04:36.696388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2025-10-20T01:04:36.696388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2025-10-20T01:04:36.696388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2025-10-20T01:04:36.697387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2025-10-20T01:04:36.697387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2025-10-20T01:04:36.697387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2025-10-20T01:04:36.697387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2025-10-20T01:04:36.697387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2025-10-20T01:04:36.697387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2025-10-20T01:04:36.697387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2025-10-20T01:04:36.697387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2025-10-20T01:04:36.697387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2025-10-20T01:04:36.697387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2025-10-20T01:04:36.698389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2025-10-20T01:04:36.698389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2025-10-20T01:04:36.698389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2025-10-20T01:04:36.698389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2025-10-20T01:04:36.698389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2025-10-20T01:04:36.698389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2025-10-20T01:04:36.698389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2025-10-20T01:04:36.698389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2025-10-20T01:04:36.698389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2025-10-20T01:04:36.699412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2025-10-20T01:04:36.699412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2025-10-20T01:04:36.699412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2025-10-20T01:04:36.699412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2025-10-20T01:04:36.699412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2025-10-20T01:04:36.699412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2025-10-20T01:04:36.699412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2025-10-20T01:04:36.700417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2025-10-20T01:04:36.700417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2025-10-20T01:04:36.700417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2025-10-20T01:04:36.701410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2025-10-20T01:04:36.701410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2025-10-20T01:04:36.702410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2025-10-20T01:04:36.702410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2025-10-20T01:04:36.702410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2025-10-20T01:04:36.702410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2025-10-20T01:04:36.702410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2025-10-20T01:04:36.702410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2025-10-20T01:04:36.703438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2025-10-20T01:04:36.703438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2025-10-20T01:04:36.703438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2025-10-20T01:04:36.703438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2025-10-20T01:04:36.703438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2025-10-20T01:04:36.703438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2025-10-20T01:04:36.703438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2025-10-20T01:04:36.703438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2025-10-20T01:04:36.703438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2025-10-20T01:04:36.704419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2025-10-20T01:04:36.704419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2025-10-20T01:04:36.704419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2025-10-20T01:04:36.704419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2025-10-20T01:04:36.704419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2025-10-20T01:04:36.704419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2025-10-20T01:04:36.704419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2025-10-20T01:04:36.704419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2025-10-20T01:04:36.704419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2025-10-20T01:04:36.705416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2025-10-20T01:04:36.705416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2025-10-20T01:04:36.705416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2025-10-20T01:04:36.705416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2025-10-20T01:04:36.705416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2025-10-20T01:04:36.705416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2025-10-20T01:04:36.705416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2025-10-20T01:04:36.705416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2025-10-20T01:04:36.705416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2025-10-20T01:04:36.705416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2025-10-20T01:04:36.706415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2025-10-20T01:04:36.706415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2025-10-20T01:04:36.706415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2025-10-20T01:04:36.706415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2025-10-20T01:04:36.706415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2025-10-20T01:04:36.706415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2025-10-20T01:04:36.706415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2025-10-20T01:04:36.706415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2025-10-20T01:04:36.706415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2025-10-20T01:04:36.706415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2025-10-20T01:04:36.707550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2025-10-20T01:04:36.707550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2025-10-20T01:04:36.707550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2025-10-20T01:04:36.707550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2025-10-20T01:04:36.707550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2025-10-20T01:04:36.707550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2025-10-20T01:04:36.707550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2025-10-20T01:04:36.707550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2025-10-20T01:04:36.708562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2025-10-20T01:04:36.708562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2025-10-20T01:04:36.708562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2025-10-20T01:04:36.708562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2025-10-20T01:04:36.708562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2025-10-20T01:04:36.708562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2025-10-20T01:04:36.708562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2025-10-20T01:04:36.708562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2025-10-20T01:04:36.708562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2025-10-20T01:04:36.708562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2025-10-20T01:04:36.709560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2025-10-20T01:04:36.709560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2025-10-20T01:04:36.709560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2025-10-20T01:04:36.709560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2025-10-20T01:04:36.709560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2025-10-20T01:04:36.709560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2025-10-20T01:04:36.709560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2025-10-20T01:04:36.709560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2025-10-20T01:04:36.709560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2025-10-20T01:04:36.710552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2025-10-20T01:04:36.710552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2025-10-20T01:04:36.710552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2025-10-20T01:04:36.710552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2025-10-20T01:04:36.710552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2025-10-20T01:04:36.710552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2025-10-20T01:04:36.710552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2025-10-20T01:04:36.711563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2025-10-20T01:04:36.711563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2025-10-20T01:04:36.711563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2025-10-20T01:04:36.711563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2025-10-20T01:04:36.711563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2025-10-20T01:04:36.711563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2025-10-20T01:04:36.711563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2025-10-20T01:04:36.711563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2025-10-20T01:04:36.711563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2025-10-20T01:04:36.712561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2025-10-20T01:04:36.712561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2025-10-20T01:04:36.712561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2025-10-20T01:04:36.712561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2025-10-20T01:04:36.712561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2025-10-20T01:04:36.712561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2025-10-20T01:04:36.712561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2025-10-20T01:04:36.712561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2025-10-20T01:04:36.712561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2025-10-20T01:04:36.712561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2025-10-20T01:04:36.713560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2025-10-20T01:04:36.713560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2025-10-20T01:04:36.713560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2025-10-20T01:04:36.713560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2025-10-20T01:04:36.713560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2025-10-20T01:04:36.713560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2025-10-20T01:04:36.713560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2025-10-20T01:04:36.713560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2025-10-20T01:04:36.713560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2025-10-20T01:04:36.713560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2025-10-20T01:04:36.714560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2025-10-20T01:04:36.714560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2025-10-20T01:04:36.714560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2025-10-20T01:04:36.714560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2025-10-20T01:04:36.714560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2025-10-20T01:04:36.714560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2025-10-20T01:04:36.714560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2025-10-20T01:04:36.715560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2025-10-20T01:04:36.715560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2025-10-20T01:04:36.715560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2025-10-20T01:04:36.715560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2025-10-20T01:04:36.715560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2025-10-20T01:04:36.715560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2025-10-20T01:04:36.715560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2025-10-20T01:04:36.715560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2025-10-20T01:04:36.715560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2025-10-20T01:04:36.715560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2025-10-20T01:04:36.716560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2025-10-20T01:04:36.716560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2025-10-20T01:04:36.716560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2025-10-20T01:04:36.716560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2025-10-20T01:04:36.716560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2025-10-20T01:04:36.716560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2025-10-20T01:04:36.716560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2025-10-20T01:04:36.716560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2025-10-20T01:04:36.717548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2025-10-20T01:04:36.717548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2025-10-20T01:04:36.718568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2025-10-20T01:04:36.718568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2025-10-20T01:04:36.718568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2025-10-20T01:04:36.719553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2025-10-20T01:04:36.719553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2025-10-20T01:04:36.719553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2025-10-20T01:04:36.719553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2025-10-20T01:04:36.719553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2025-10-20T01:04:36.719553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2025-10-20T01:04:36.719553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2025-10-20T01:04:36.719553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2025-10-20T01:04:36.720553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2025-10-20T01:04:36.720553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2025-10-20T01:04:36.720553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2025-10-20T01:04:36.720553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2025-10-20T01:04:36.720553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2025-10-20T01:04:36.720553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2025-10-20T01:04:36.720553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2025-10-20T01:04:36.721552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2025-10-20T01:04:36.721552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2025-10-20T01:04:36.721552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2025-10-20T01:04:36.721552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2025-10-20T01:04:36.721552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2025-10-20T01:04:36.721552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2025-10-20T01:04:36.721552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2025-10-20T01:04:36.721552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2025-10-20T01:04:36.721552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2025-10-20T01:04:36.722551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2025-10-20T01:04:36.722551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2025-10-20T01:04:36.722551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2025-10-20T01:04:36.722551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2025-10-20T01:04:36.722551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2025-10-20T01:04:36.722551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2025-10-20T01:04:36.722551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2025-10-20T01:04:36.722551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2025-10-20T01:04:36.723551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2025-10-20T01:04:36.723551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2025-10-20T01:04:36.723551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2025-10-20T01:04:36.723551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2025-10-20T01:04:36.723551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2025-10-20T01:04:36.723551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2025-10-20T01:04:36.723551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2025-10-20T01:04:36.723551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2025-10-20T01:04:36.723551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2025-10-20T01:04:36.724550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2025-10-20T01:04:36.724550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2025-10-20T01:04:36.724550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2025-10-20T01:04:36.724550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2025-10-20T01:04:36.724550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2025-10-20T01:04:36.724550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2025-10-20T01:04:36.724550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2025-10-20T01:04:36.724550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2025-10-20T01:04:36.724550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2025-10-20T01:04:36.725551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2025-10-20T01:04:36.725551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2025-10-20T01:04:36.725551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2025-10-20T01:04:36.725551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2025-10-20T01:04:36.725551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2025-10-20T01:04:36.725551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2025-10-20T01:04:36.725551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2025-10-20T01:04:36.725551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2025-10-20T01:04:36.725551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2025-10-20T01:04:36.725551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2025-10-20T01:04:36.726550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2025-10-20T01:04:36.726550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2025-10-20T01:04:36.726550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2025-10-20T01:04:36.726550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2025-10-20T01:04:36.726550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2025-10-20T01:04:36.726550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2025-10-20T01:04:36.726550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2025-10-20T01:04:36.726550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2025-10-20T01:04:36.726550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2025-10-20T01:04:36.727550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2025-10-20T01:04:36.727550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2025-10-20T01:04:36.727550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2025-10-20T01:04:36.727550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2025-10-20T01:04:36.727550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2025-10-20T01:04:36.727550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2025-10-20T01:04:36.727550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2025-10-20T01:04:36.727550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2025-10-20T01:04:36.727550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2025-10-20T01:04:36.728550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2025-10-20T01:04:36.728550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2025-10-20T01:04:36.728550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2025-10-20T01:04:36.728550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2025-10-20T01:04:36.728550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2025-10-20T01:04:36.728550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2025-10-20T01:04:36.728550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2025-10-20T01:04:36.728550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2025-10-20T01:04:36.728550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2025-10-20T01:04:36.728550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2025-10-20T01:04:36.729550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2025-10-20T01:04:36.729550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2025-10-20T01:04:36.729550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2025-10-20T01:04:36.729550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2025-10-20T01:04:36.729550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2025-10-20T01:04:36.729550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2025-10-20T01:04:36.729550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2025-10-20T01:04:36.730548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2025-10-20T01:04:36.730548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2025-10-20T01:04:36.730548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2025-10-20T01:04:36.730548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2025-10-20T01:04:36.730548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2025-10-20T01:04:36.730548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2025-10-20T01:04:36.730548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2025-10-20T01:04:36.731564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2025-10-20T01:04:36.731564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2025-10-20T01:04:36.731564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2025-10-20T01:04:36.731564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2025-10-20T01:04:36.731564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2025-10-20T01:04:36.731564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2025-10-20T01:04:36.731564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2025-10-20T01:04:36.731564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2025-10-20T01:04:36.731564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2025-10-20T01:04:36.731564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2025-10-20T01:04:36.732561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2025-10-20T01:04:36.732561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2025-10-20T01:04:36.732561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2025-10-20T01:04:36.732561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2025-10-20T01:04:36.732561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2025-10-20T01:04:36.732561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2025-10-20T01:04:36.732561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2025-10-20T01:04:36.732561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2025-10-20T01:04:36.732561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2025-10-20T01:04:36.733563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2025-10-20T01:04:36.733563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2025-10-20T01:04:36.733563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2025-10-20T01:04:36.733563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2025-10-20T01:04:36.733563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2025-10-20T01:04:36.733563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2025-10-20T01:04:36.733563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2025-10-20T01:04:36.734552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2025-10-20T01:04:36.735555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2025-10-20T01:04:36.735555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2025-10-20T01:04:36.735555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2025-10-20T01:04:36.735555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2025-10-20T01:04:36.735555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2025-10-20T01:04:36.735555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2025-10-20T01:04:36.735555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2025-10-20T01:04:36.736565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2025-10-20T01:04:36.736565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2025-10-20T01:04:36.736565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2025-10-20T01:04:36.736565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2025-10-20T01:04:36.736565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2025-10-20T01:04:36.736565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2025-10-20T01:04:36.736565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2025-10-20T01:04:36.736565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2025-10-20T01:04:36.736565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2025-10-20T01:04:36.737594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2025-10-20T01:04:36.737594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2025-10-20T01:04:36.737594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2025-10-20T01:04:36.737594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2025-10-20T01:04:36.737594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2025-10-20T01:04:36.737594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2025-10-20T01:04:36.737594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2025-10-20T01:04:36.737594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2025-10-20T01:04:36.737594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2025-10-20T01:04:36.738589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2025-10-20T01:04:36.738589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2025-10-20T01:04:36.738589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2025-10-20T01:04:36.738589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2025-10-20T01:04:36.738589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2025-10-20T01:04:36.738589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2025-10-20T01:04:36.738589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2025-10-20T01:04:36.738589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2025-10-20T01:04:36.738589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2025-10-20T01:04:36.738589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2025-10-20T01:04:36.739589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2025-10-20T01:04:36.739589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2025-10-20T01:04:36.739589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2025-10-20T01:04:36.739589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2025-10-20T01:04:36.739589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2025-10-20T01:04:36.739589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2025-10-20T01:04:36.739589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2025-10-20T01:04:36.739589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2025-10-20T01:04:36.739589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2025-10-20T01:04:36.740581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2025-10-20T01:04:36.740581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2025-10-20T01:04:36.740581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2025-10-20T01:04:36.740581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2025-10-20T01:04:36.740581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2025-10-20T01:04:36.740581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2025-10-20T01:04:36.741583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2025-10-20T01:04:36.741583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2025-10-20T01:04:36.741583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2025-10-20T01:04:36.741583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2025-10-20T01:04:36.741583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2025-10-20T01:04:36.741583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2025-10-20T01:04:36.741583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2025-10-20T01:04:36.741583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2025-10-20T01:04:36.741583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2025-10-20T01:04:36.742582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2025-10-20T01:04:36.742582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2025-10-20T01:04:36.742582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2025-10-20T01:04:36.742582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2025-10-20T01:04:36.742582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2025-10-20T01:04:36.742582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2025-10-20T01:04:36.742582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2025-10-20T01:04:36.742582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2025-10-20T01:04:36.742582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2025-10-20T01:04:36.743583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2025-10-20T01:04:36.743583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2025-10-20T01:04:36.743583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2025-10-20T01:04:36.743583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2025-10-20T01:04:36.743583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2025-10-20T01:04:36.743583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2025-10-20T01:04:36.743583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2025-10-20T01:04:36.743583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2025-10-20T01:04:36.743583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2025-10-20T01:04:36.744582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2025-10-20T01:04:36.744582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2025-10-20T01:04:36.744582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2025-10-20T01:04:36.744582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2025-10-20T01:04:36.744582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2025-10-20T01:04:36.744582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2025-10-20T01:04:36.744582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2025-10-20T01:04:36.744582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2025-10-20T01:04:36.745584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2025-10-20T01:04:36.745584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2025-10-20T01:04:36.745584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2025-10-20T01:04:36.745584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2025-10-20T01:04:36.745584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2025-10-20T01:04:36.745584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2025-10-20T01:04:36.745584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2025-10-20T01:04:36.745584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2025-10-20T01:04:36.745584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2025-10-20T01:04:36.746582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2025-10-20T01:04:36.746582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2025-10-20T01:04:36.746582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2025-10-20T01:04:36.746582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2025-10-20T01:04:36.746582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2025-10-20T01:04:36.746582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2025-10-20T01:04:36.746582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2025-10-20T01:04:36.746582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2025-10-20T01:04:36.746582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2025-10-20T01:04:36.747647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2025-10-20T01:04:36.747647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2025-10-20T01:04:36.747647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2025-10-20T01:04:36.747647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2025-10-20T01:04:36.747647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2025-10-20T01:04:36.748182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2025-10-20T01:04:36.748182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2025-10-20T01:04:36.748182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2025-10-20T01:04:36.748182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2025-10-20T01:04:36.748182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2025-10-20T01:04:36.748182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2025-10-20T01:04:36.748182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2025-10-20T01:04:36.748182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2025-10-20T01:04:36.748182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2025-10-20T01:04:36.749192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2025-10-20T01:04:36.749192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2025-10-20T01:04:36.749192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2025-10-20T01:04:36.749192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2025-10-20T01:04:36.749192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2025-10-20T01:04:36.749192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2025-10-20T01:04:36.749192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2025-10-20T01:04:36.749192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2025-10-20T01:04:36.749192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2025-10-20T01:04:36.750191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2025-10-20T01:04:36.750191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2025-10-20T01:04:36.750191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2025-10-20T01:04:36.750191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2025-10-20T01:04:36.750191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2025-10-20T01:04:36.751182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2025-10-20T01:04:36.751182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2025-10-20T01:04:36.752184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2025-10-20T01:04:36.752184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2025-10-20T01:04:36.752184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2025-10-20T01:04:36.752184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2025-10-20T01:04:36.752184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2025-10-20T01:04:36.753196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2025-10-20T01:04:36.753196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2025-10-20T01:04:36.753196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2025-10-20T01:04:36.753196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2025-10-20T01:04:36.753196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2025-10-20T01:04:36.753196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2025-10-20T01:04:36.753196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2025-10-20T01:04:36.753196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2025-10-20T01:04:36.753196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2025-10-20T01:04:36.753196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2025-10-20T01:04:36.754190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2025-10-20T01:04:36.754190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2025-10-20T01:04:36.754190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2025-10-20T01:04:36.754190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2025-10-20T01:04:36.754190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2025-10-20T01:04:36.754190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2025-10-20T01:04:36.754190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2025-10-20T01:04:36.754190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2025-10-20T01:04:36.754190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2025-10-20T01:04:36.755192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2025-10-20T01:04:36.755192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2025-10-20T01:04:36.755192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2025-10-20T01:04:36.755192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2025-10-20T01:04:36.755192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2025-10-20T01:04:36.755192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2025-10-20T01:04:36.755192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2025-10-20T01:04:36.755192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2025-10-20T01:04:36.755192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2025-10-20T01:04:36.756191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2025-10-20T01:04:36.756191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2025-10-20T01:04:36.756191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2025-10-20T01:04:36.756191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2025-10-20T01:04:36.756191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2025-10-20T01:04:36.756191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2025-10-20T01:04:36.756191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2025-10-20T01:04:36.756191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2025-10-20T01:04:36.756191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2025-10-20T01:04:36.756191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2025-10-20T01:04:36.757190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2025-10-20T01:04:36.757190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2025-10-20T01:04:36.757190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2025-10-20T01:04:36.757190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2025-10-20T01:04:36.757190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2025-10-20T01:04:36.757190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2025-10-20T01:04:36.757190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2025-10-20T01:04:36.757190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2025-10-20T01:04:36.757190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2025-10-20T01:04:36.758193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2025-10-20T01:04:36.758193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2025-10-20T01:04:36.758193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2025-10-20T01:04:36.758193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2025-10-20T01:04:36.758193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2025-10-20T01:04:36.758193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2025-10-20T01:04:36.758193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2025-10-20T01:04:36.758193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2025-10-20T01:04:36.758193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2025-10-20T01:04:36.758193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2025-10-20T01:04:36.759190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2025-10-20T01:04:36.759190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2025-10-20T01:04:36.759190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2025-10-20T01:04:36.759190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2025-10-20T01:04:36.759190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2025-10-20T01:04:36.759190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2025-10-20T01:04:36.759190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2025-10-20T01:04:36.759190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2025-10-20T01:04:36.760190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2025-10-20T01:04:36.760190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2025-10-20T01:04:36.760190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2025-10-20T01:04:36.760190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2025-10-20T01:04:36.760190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2025-10-20T01:04:36.760190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2025-10-20T01:04:36.760190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2025-10-20T01:04:36.760190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2025-10-20T01:04:36.760190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2025-10-20T01:04:36.761193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2025-10-20T01:04:36.761193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2025-10-20T01:04:36.761193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2025-10-20T01:04:36.761193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2025-10-20T01:04:36.761193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2025-10-20T01:04:36.761193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2025-10-20T01:04:36.761193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2025-10-20T01:04:36.761193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2025-10-20T01:04:36.761193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2025-10-20T01:04:36.762190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2025-10-20T01:04:36.762190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2025-10-20T01:04:36.762190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2025-10-20T01:04:36.762190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2025-10-20T01:04:36.762190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2025-10-20T01:04:36.762190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2025-10-20T01:04:36.762190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2025-10-20T01:04:36.762190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2025-10-20T01:04:36.762190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2025-10-20T01:04:36.762190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2025-10-20T01:04:36.763190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2025-10-20T01:04:36.763190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2025-10-20T01:04:36.763190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2025-10-20T01:04:36.763190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2025-10-20T01:04:36.763190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2025-10-20T01:04:36.763190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2025-10-20T01:04:36.763190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2025-10-20T01:04:36.764191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2025-10-20T01:04:36.764191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2025-10-20T01:04:36.764191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2025-10-20T01:04:36.764191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2025-10-20T01:04:36.764191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2025-10-20T01:04:36.764191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2025-10-20T01:04:36.764806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2025-10-20T01:04:36.764806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2025-10-20T01:04:36.765379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2025-10-20T01:04:36.765379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2025-10-20T01:04:36.765914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2025-10-20T01:04:36.765914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2025-10-20T01:04:36.765914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2025-10-20T01:04:36.765914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2025-10-20T01:04:36.765914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2025-10-20T01:04:36.765914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2025-10-20T01:04:36.766929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2025-10-20T01:04:36.766929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2025-10-20T01:04:36.766929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2025-10-20T01:04:36.766929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2025-10-20T01:04:36.766929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2025-10-20T01:04:36.766929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2025-10-20T01:04:36.767916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2025-10-20T01:04:36.767916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2025-10-20T01:04:36.768919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2025-10-20T01:04:36.768919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2025-10-20T01:04:36.768919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2025-10-20T01:04:36.768919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2025-10-20T01:04:36.768919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2025-10-20T01:04:36.768919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2025-10-20T01:04:36.768919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2025-10-20T01:04:36.768919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2025-10-20T01:04:36.769928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2025-10-20T01:04:36.769928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2025-10-20T01:04:36.769928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2025-10-20T01:04:36.769928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2025-10-20T01:04:36.769928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2025-10-20T01:04:36.769928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2025-10-20T01:04:36.769928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2025-10-20T01:04:36.770927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2025-10-20T01:04:36.770927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2025-10-20T01:04:36.770927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2025-10-20T01:04:36.770927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2025-10-20T01:04:36.770927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2025-10-20T01:04:36.770927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2025-10-20T01:04:36.770927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2025-10-20T01:04:36.770927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2025-10-20T01:04:36.770927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2025-10-20T01:04:36.771925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2025-10-20T01:04:36.771925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2025-10-20T01:04:36.771925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2025-10-20T01:04:36.771925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2025-10-20T01:04:36.771925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2025-10-20T01:04:36.771925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2025-10-20T01:04:36.771925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2025-10-20T01:04:36.771925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2025-10-20T01:04:36.771925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2025-10-20T01:04:36.772924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2025-10-20T01:04:36.772924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2025-10-20T01:04:36.772924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2025-10-20T01:04:36.772924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2025-10-20T01:04:36.772924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2025-10-20T01:04:36.772924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2025-10-20T01:04:36.772924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2025-10-20T01:04:36.772924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2025-10-20T01:04:36.772924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2025-10-20T01:04:36.772924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2025-10-20T01:04:36.773924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2025-10-20T01:04:36.773924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2025-10-20T01:04:36.773924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2025-10-20T01:04:36.773924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2025-10-20T01:04:36.773924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2025-10-20T01:04:36.773924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2025-10-20T01:04:36.773924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2025-10-20T01:04:36.773924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2025-10-20T01:04:36.774925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2025-10-20T01:04:36.774925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2025-10-20T01:04:36.774925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2025-10-20T01:04:36.774925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2025-10-20T01:04:36.774925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2025-10-20T01:04:36.774925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2025-10-20T01:04:36.774925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2025-10-20T01:04:36.774925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2025-10-20T01:04:36.775923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2025-10-20T01:04:36.775923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2025-10-20T01:04:36.775923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2025-10-20T01:04:36.775923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2025-10-20T01:04:36.775923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2025-10-20T01:04:36.775923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2025-10-20T01:04:36.775923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2025-10-20T01:04:36.775923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2025-10-20T01:04:36.775923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2025-10-20T01:04:36.776926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2025-10-20T01:04:36.776926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2025-10-20T01:04:36.776926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2025-10-20T01:04:36.776926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2025-10-20T01:04:36.776926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2025-10-20T01:04:36.776926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2025-10-20T01:04:36.776926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2025-10-20T01:04:36.776926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2025-10-20T01:04:36.776926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2025-10-20T01:04:36.777926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2025-10-20T01:04:36.777926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2025-10-20T01:04:36.777926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2025-10-20T01:04:36.777926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2025-10-20T01:04:36.777926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2025-10-20T01:04:36.777926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2025-10-20T01:04:36.777926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2025-10-20T01:04:36.777926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2025-10-20T01:04:36.777926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2025-10-20T01:04:36.777926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2025-10-20T01:04:36.778924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2025-10-20T01:04:36.778924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2025-10-20T01:04:36.778924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2025-10-20T01:04:36.778924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2025-10-20T01:04:36.778924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2025-10-20T01:04:36.778924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2025-10-20T01:04:36.778924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2025-10-20T01:04:36.779929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2025-10-20T01:04:36.779929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2025-10-20T01:04:36.779929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2025-10-20T01:04:36.779929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2025-10-20T01:04:36.779929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2025-10-20T01:04:36.779929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2025-10-20T01:04:36.779929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2025-10-20T01:04:36.780914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2025-10-20T01:04:36.780914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2025-10-20T01:04:36.780914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2025-10-20T01:04:36.780914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2025-10-20T01:04:36.780914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2025-10-20T01:04:36.780914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2025-10-20T01:04:36.780914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2025-10-20T01:04:36.780914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2025-10-20T01:04:36.780914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2025-10-20T01:04:36.781914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2025-10-20T01:04:36.781914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2025-10-20T01:04:36.781914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2025-10-20T01:04:36.781914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2025-10-20T01:04:36.781914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2025-10-20T01:04:36.781914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2025-10-20T01:04:36.781914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2025-10-20T01:04:36.781914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2025-10-20T01:04:36.781914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2025-10-20T01:04:36.782913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2025-10-20T01:04:36.782913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2025-10-20T01:04:36.782913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2025-10-20T01:04:36.782913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2025-10-20T01:04:36.782913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2025-10-20T01:04:36.782913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2025-10-20T01:04:36.782913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2025-10-20T01:04:36.782913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2025-10-20T01:04:36.782913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2025-10-20T01:04:36.783913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2025-10-20T01:04:36.783913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2025-10-20T01:04:36.783913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2025-10-20T01:04:36.783913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2025-10-20T01:04:36.784917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2025-10-20T01:04:36.784917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2025-10-20T01:04:36.784917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2025-10-20T01:04:36.784917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2025-10-20T01:04:36.785929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2025-10-20T01:04:36.785929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2025-10-20T01:04:36.785929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2025-10-20T01:04:36.785929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2025-10-20T01:04:36.785929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2025-10-20T01:04:36.785929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2025-10-20T01:04:36.787231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2025-10-20T01:04:36.787231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2025-10-20T01:04:36.787231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2025-10-20T01:04:36.787231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2025-10-20T01:04:36.787231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2025-10-20T01:04:36.788224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2025-10-20T01:04:36.788224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2025-10-20T01:04:36.788224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2025-10-20T01:04:36.788224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2025-10-20T01:04:36.789223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2025-10-20T01:04:36.789223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2025-10-20T01:04:36.789223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2025-10-20T01:04:36.789223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2025-10-20T01:04:36.789223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2025-10-20T01:04:36.790223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2025-10-20T01:04:36.790223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2025-10-20T01:04:36.790223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2025-10-20T01:04:36.790223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2025-10-20T01:04:36.791224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2025-10-20T01:04:36.791224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2025-10-20T01:04:36.791224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2025-10-20T01:04:36.791224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2025-10-20T01:04:36.791224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2025-10-20T01:04:36.791224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2025-10-20T01:04:36.791224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2025-10-20T01:04:36.791224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2025-10-20T01:04:36.792234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2025-10-20T01:04:36.792234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2025-10-20T01:04:36.792234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2025-10-20T01:04:36.792234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2025-10-20T01:04:36.792234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2025-10-20T01:04:36.792234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2025-10-20T01:04:36.792234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2025-10-20T01:04:36.792234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2025-10-20T01:04:36.793232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2025-10-20T01:04:36.793232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2025-10-20T01:04:36.793232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2025-10-20T01:04:36.793232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2025-10-20T01:04:36.793232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2025-10-20T01:04:36.793232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2025-10-20T01:04:36.793232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2025-10-20T01:04:36.793232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2025-10-20T01:04:36.793232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2025-10-20T01:04:36.794279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2025-10-20T01:04:36.794279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2025-10-20T01:04:36.794279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2025-10-20T01:04:36.794279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2025-10-20T01:04:36.794810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2025-10-20T01:04:36.794810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2025-10-20T01:04:36.794810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2025-10-20T01:04:36.794810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2025-10-20T01:04:36.794810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2025-10-20T01:04:36.794810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2025-10-20T01:04:36.794810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2025-10-20T01:04:36.794810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2025-10-20T01:04:36.794810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2025-10-20T01:04:36.794810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2025-10-20T01:04:36.795822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2025-10-20T01:04:36.795822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2025-10-20T01:04:36.795822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2025-10-20T01:04:36.795822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2025-10-20T01:04:36.795822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2025-10-20T01:04:36.795822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2025-10-20T01:04:36.795822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2025-10-20T01:04:36.795822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2025-10-20T01:04:36.795822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2025-10-20T01:04:36.796820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2025-10-20T01:04:36.796820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2025-10-20T01:04:36.796820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2025-10-20T01:04:36.796820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2025-10-20T01:04:36.796820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2025-10-20T01:04:36.796820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2025-10-20T01:04:36.796820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2025-10-20T01:04:36.796820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2025-10-20T01:04:36.796820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2025-10-20T01:04:36.797822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2025-10-20T01:04:36.797822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2025-10-20T01:04:36.797822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2025-10-20T01:04:36.797822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2025-10-20T01:04:36.797822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2025-10-20T01:04:36.797822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2025-10-20T01:04:36.797822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2025-10-20T01:04:36.797822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2025-10-20T01:04:36.797822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2025-10-20T01:04:36.797822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2025-10-20T01:04:36.798822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2025-10-20T01:04:36.798822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2025-10-20T01:04:36.798822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2025-10-20T01:04:36.798822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2025-10-20T01:04:36.798822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2025-10-20T01:04:36.798822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2025-10-20T01:04:36.798822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2025-10-20T01:04:36.798822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2025-10-20T01:04:36.798822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2025-10-20T01:04:36.799820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2025-10-20T01:04:36.799820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2025-10-20T01:04:36.799820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2025-10-20T01:04:36.799820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2025-10-20T01:04:36.799820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2025-10-20T01:04:36.799820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2025-10-20T01:04:36.799820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2025-10-20T01:04:36.799820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2025-10-20T01:04:36.800817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2025-10-20T01:04:36.801815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2025-10-20T01:04:36.801815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2025-10-20T01:04:36.802823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2025-10-20T01:04:36.802823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2025-10-20T01:04:36.802823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2025-10-20T01:04:36.802823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2025-10-20T01:04:36.802823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2025-10-20T01:04:36.802823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2025-10-20T01:04:36.803813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2025-10-20T01:04:36.803813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2025-10-20T01:04:36.803813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2025-10-20T01:04:36.803813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2025-10-20T01:04:36.803813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2025-10-20T01:04:36.803813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2025-10-20T01:04:36.803813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2025-10-20T01:04:36.803813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2025-10-20T01:04:36.803813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2025-10-20T01:04:36.804811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2025-10-20T01:04:36.804811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2025-10-20T01:04:36.804811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2025-10-20T01:04:36.804811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2025-10-20T01:04:36.804811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2025-10-20T01:04:36.804811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2025-10-20T01:04:36.804811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2025-10-20T01:04:36.804811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2025-10-20T01:04:36.804811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2025-10-20T01:04:36.805810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2025-10-20T01:04:36.805810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2025-10-20T01:04:36.805810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2025-10-20T01:04:36.805810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2025-10-20T01:04:36.805810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2025-10-20T01:04:36.805810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2025-10-20T01:04:36.805810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2025-10-20T01:04:36.805810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2025-10-20T01:04:36.805810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2025-10-20T01:04:36.805810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2025-10-20T01:04:36.806810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2025-10-20T01:04:36.806810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2025-10-20T01:04:36.806810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2025-10-20T01:04:36.806810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2025-10-20T01:04:36.806810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2025-10-20T01:04:36.806810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2025-10-20T01:04:36.806810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2025-10-20T01:04:36.806810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2025-10-20T01:04:36.807810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2025-10-20T01:04:36.807810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2025-10-20T01:04:36.807810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2025-10-20T01:04:36.807810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2025-10-20T01:04:36.807810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2025-10-20T01:04:36.807810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2025-10-20T01:04:36.807810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2025-10-20T01:04:36.807810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2025-10-20T01:04:36.807810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2025-10-20T01:04:36.808810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2025-10-20T01:04:36.808810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2025-10-20T01:04:36.808810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2025-10-20T01:04:36.808810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2025-10-20T01:04:36.808810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2025-10-20T01:04:36.808810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2025-10-20T01:04:36.808810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2025-10-20T01:04:36.808810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2025-10-20T01:04:36.808810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2025-10-20T01:04:36.809810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2025-10-20T01:04:36.809810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2025-10-20T01:04:36.809810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2025-10-20T01:04:36.809810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2025-10-20T01:04:36.809810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2025-10-20T01:04:36.809810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2025-10-20T01:04:36.810811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2025-10-20T01:04:36.810811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2025-10-20T01:04:36.810811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2025-10-20T01:04:36.810811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2025-10-20T01:04:36.810811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2025-10-20T01:04:36.810811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2025-10-20T01:04:36.810811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2025-10-20T01:04:36.810811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2025-10-20T01:04:36.811823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2025-10-20T01:04:36.811823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2025-10-20T01:04:36.811823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2025-10-20T01:04:36.811823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2025-10-20T01:04:36.811823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2025-10-20T01:04:36.811823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2025-10-20T01:04:36.811823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2025-10-20T01:04:36.811823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2025-10-20T01:04:36.811823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2025-10-20T01:04:36.812820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2025-10-20T01:04:36.812820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2025-10-20T01:04:36.812820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2025-10-20T01:04:36.812820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2025-10-20T01:04:36.812820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2025-10-20T01:04:36.812820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2025-10-20T01:04:36.812820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2025-10-20T01:04:36.812820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2025-10-20T01:04:36.812820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2025-10-20T01:04:36.812820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2025-10-20T01:04:36.813820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2025-10-20T01:04:36.813820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2025-10-20T01:04:36.813820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2025-10-20T01:04:36.813820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2025-10-20T01:04:36.813820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2025-10-20T01:04:36.813820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2025-10-20T01:04:36.813820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2025-10-20T01:04:36.813820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2025-10-20T01:04:36.813820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2025-10-20T01:04:36.813820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2025-10-20T01:04:36.814820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2025-10-20T01:04:36.814820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2025-10-20T01:04:36.814820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2025-10-20T01:04:36.814820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2025-10-20T01:04:36.814820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2025-10-20T01:04:36.814820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2025-10-20T01:04:36.814820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2025-10-20T01:04:36.814820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2025-10-20T01:04:36.814820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2025-10-20T01:04:36.815821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2025-10-20T01:04:36.815821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2025-10-20T01:04:36.815821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2025-10-20T01:04:36.815821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2025-10-20T01:04:36.815821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2025-10-20T01:04:36.815821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2025-10-20T01:04:36.815821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2025-10-20T01:04:36.815821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2025-10-20T01:04:36.815821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2025-10-20T01:04:36.815821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2025-10-20T01:04:36.816822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2025-10-20T01:04:36.816822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2025-10-20T01:04:36.816822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2025-10-20T01:04:36.816822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2025-10-20T01:04:36.816822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2025-10-20T01:04:36.816822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2025-10-20T01:04:36.817813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2025-10-20T01:04:36.817813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2025-10-20T01:04:36.818815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2025-10-20T01:04:36.818815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2025-10-20T01:04:36.818815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2025-10-20T01:04:36.818815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2025-10-20T01:04:36.819813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2025-10-20T01:04:36.819813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2025-10-20T01:04:36.819813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2025-10-20T01:04:36.819813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2025-10-20T01:04:36.819813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2025-10-20T01:04:36.819813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2025-10-20T01:04:36.819813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2025-10-20T01:04:36.819813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2025-10-20T01:04:36.820813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2025-10-20T01:04:36.820813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2025-10-20T01:04:36.820813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2025-10-20T01:04:36.820813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2025-10-20T01:04:36.820813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2025-10-20T01:04:36.820813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2025-10-20T01:04:36.820813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2025-10-20T01:04:36.821817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2025-10-20T01:04:36.821817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2025-10-20T01:04:36.821817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2025-10-20T01:04:36.821817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2025-10-20T01:04:36.821817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2025-10-20T01:04:36.821817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2025-10-20T01:04:36.821817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2025-10-20T01:04:36.821817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2025-10-20T01:04:36.821817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2025-10-20T01:04:36.822816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2025-10-20T01:04:36.822816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2025-10-20T01:04:36.822816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2025-10-20T01:04:36.822816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2025-10-20T01:04:36.822816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2025-10-20T01:04:36.822816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2025-10-20T01:04:36.822816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2025-10-20T01:04:36.822816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2025-10-20T01:04:36.823817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2025-10-20T01:04:36.823817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2025-10-20T01:04:36.823817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2025-10-20T01:04:36.823817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2025-10-20T01:04:36.823817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2025-10-20T01:04:36.823817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2025-10-20T01:04:36.823817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2025-10-20T01:04:36.823817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2025-10-20T01:04:36.823817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2025-10-20T01:04:36.824816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2025-10-20T01:04:36.824816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2025-10-20T01:04:36.824816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2025-10-20T01:04:36.824816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2025-10-20T01:04:36.824816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2025-10-20T01:04:36.824816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2025-10-20T01:04:36.824816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2025-10-20T01:04:36.825816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2025-10-20T01:04:36.825816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2025-10-20T01:04:36.825816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2025-10-20T01:04:36.825816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2025-10-20T01:04:36.825816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2025-10-20T01:04:36.825816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2025-10-20T01:04:36.825816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2025-10-20T01:04:36.825816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2025-10-20T01:04:36.825816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2025-10-20T01:04:36.825816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2025-10-20T01:04:36.826816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2025-10-20T01:04:36.826816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2025-10-20T01:04:36.826816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2025-10-20T01:04:36.826816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2025-10-20T01:04:36.826816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2025-10-20T01:04:36.826816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2025-10-20T01:04:36.826816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2025-10-20T01:04:36.826816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2025-10-20T01:04:36.826816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2025-10-20T01:04:36.827815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2025-10-20T01:04:36.827815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2025-10-20T01:04:36.827815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2025-10-20T01:04:36.827815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2025-10-20T01:04:36.827815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2025-10-20T01:04:36.827815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2025-10-20T01:04:36.827815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2025-10-20T01:04:36.827815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2025-10-20T01:04:36.827815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2025-10-20T01:04:36.828816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2025-10-20T01:04:36.828816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2025-10-20T01:04:36.828816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2025-10-20T01:04:36.828816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2025-10-20T01:04:36.828816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2025-10-20T01:04:36.828816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2025-10-20T01:04:36.828816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2025-10-20T01:04:36.828816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2025-10-20T01:04:36.828816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2025-10-20T01:04:36.828816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2025-10-20T01:04:36.829815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2025-10-20T01:04:36.829815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2025-10-20T01:04:36.829815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2025-10-20T01:04:36.829815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2025-10-20T01:04:36.829815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2025-10-20T01:04:36.829815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2025-10-20T01:04:36.829815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2025-10-20T01:04:36.830815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2025-10-20T01:04:36.830815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2025-10-20T01:04:36.830815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2025-10-20T01:04:36.830815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2025-10-20T01:04:36.830815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2025-10-20T01:04:36.830815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2025-10-20T01:04:36.830815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2025-10-20T01:04:36.830815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2025-10-20T01:04:36.830815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2025-10-20T01:04:36.831823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2025-10-20T01:04:36.831823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2025-10-20T01:04:36.831823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2025-10-20T01:04:36.831823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2025-10-20T01:04:36.831823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2025-10-20T01:04:36.831823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2025-10-20T01:04:36.831823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2025-10-20T01:04:36.831823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2025-10-20T01:04:36.831823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2025-10-20T01:04:36.832822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2025-10-20T01:04:36.832822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2025-10-20T01:04:36.832822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2025-10-20T01:04:36.832822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2025-10-20T01:04:36.832822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2025-10-20T01:04:36.832822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2025-10-20T01:04:36.832822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2025-10-20T01:04:36.832822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2025-10-20T01:04:36.832822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2025-10-20T01:04:36.832822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2025-10-20T01:04:36.833820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2025-10-20T01:04:36.833820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2025-10-20T01:04:36.833820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2025-10-20T01:04:36.833820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2025-10-20T01:04:36.833820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2025-10-20T01:04:36.834813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2025-10-20T01:04:36.835813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2025-10-20T01:04:36.835813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2025-10-20T01:04:36.835813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2025-10-20T01:04:36.835813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2025-10-20T01:04:36.835813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2025-10-20T01:04:36.835813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2025-10-20T01:04:36.835813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2025-10-20T01:04:36.835813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2025-10-20T01:04:36.836890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2025-10-20T01:04:36.837036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2025-10-20T01:04:36.837036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2025-10-20T01:04:36.837036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2025-10-20T01:04:36.837036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2025-10-20T01:04:36.837594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2025-10-20T01:04:36.837594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2025-10-20T01:04:36.837594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2025-10-20T01:04:36.837594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2025-10-20T01:04:36.837594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2025-10-20T01:04:36.837594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2025-10-20T01:04:36.837594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2025-10-20T01:04:36.838568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2025-10-20T01:04:36.838568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2025-10-20T01:04:36.838568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2025-10-20T01:04:36.838568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2025-10-20T01:04:36.838568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2025-10-20T01:04:36.838568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2025-10-20T01:04:36.838568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2025-10-20T01:04:36.838568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2025-10-20T01:04:36.838568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2025-10-20T01:04:36.839567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2025-10-20T01:04:36.839567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2025-10-20T01:04:36.839567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2025-10-20T01:04:36.839567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2025-10-20T01:04:36.839567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2025-10-20T01:04:36.839567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2025-10-20T01:04:36.839567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2025-10-20T01:04:36.839567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2025-10-20T01:04:36.840560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2025-10-20T01:04:36.840632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2025-10-20T01:04:36.841149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2025-10-20T01:04:36.841176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2025-10-20T01:04:36.841176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2025-10-20T01:04:36.841176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2025-10-20T01:04:36.841176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2025-10-20T01:04:36.841176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2025-10-20T01:04:36.841176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2025-10-20T01:04:36.841176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2025-10-20T01:04:36.842169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2025-10-20T01:04:36.842169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2025-10-20T01:04:36.842169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2025-10-20T01:04:36.842169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2025-10-20T01:04:36.842169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2025-10-20T01:04:36.842169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2025-10-20T01:04:36.842169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2025-10-20T01:04:36.842169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2025-10-20T01:04:36.842169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2025-10-20T01:04:36.843169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2025-10-20T01:04:36.843169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2025-10-20T01:04:36.843169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2025-10-20T01:04:36.843169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2025-10-20T01:04:36.843169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2025-10-20T01:04:36.843169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2025-10-20T01:04:36.843169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2025-10-20T01:04:36.843169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2025-10-20T01:04:36.843169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2025-10-20T01:04:36.844169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2025-10-20T01:04:36.844169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2025-10-20T01:04:36.844169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2025-10-20T01:04:36.844169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2025-10-20T01:04:36.844169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2025-10-20T01:04:36.844169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2025-10-20T01:04:36.844169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2025-10-20T01:04:36.844169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2025-10-20T01:04:36.844169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2025-10-20T01:04:36.845168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2025-10-20T01:04:36.845168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2025-10-20T01:04:36.845168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2025-10-20T01:04:36.845168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2025-10-20T01:04:36.845168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2025-10-20T01:04:36.845168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2025-10-20T01:04:36.845168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2025-10-20T01:04:36.845168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2025-10-20T01:04:36.845168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2025-10-20T01:04:36.846169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2025-10-20T01:04:36.846169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2025-10-20T01:04:36.846169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2025-10-20T01:04:36.846169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2025-10-20T01:04:36.846169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2025-10-20T01:04:36.846169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2025-10-20T01:04:36.846169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2025-10-20T01:04:36.846169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2025-10-20T01:04:36.846169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2025-10-20T01:04:36.846169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2025-10-20T01:04:36.847229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2025-10-20T01:04:36.847373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2025-10-20T01:04:36.847373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2025-10-20T01:04:36.847373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2025-10-20T01:04:36.847373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2025-10-20T01:04:36.847373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2025-10-20T01:04:36.847373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2025-10-20T01:04:36.847373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2025-10-20T01:04:36.847373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2025-10-20T01:04:36.848372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2025-10-20T01:04:36.848372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2025-10-20T01:04:36.848372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2025-10-20T01:04:36.848372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2025-10-20T01:04:36.848372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2025-10-20T01:04:36.848372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2025-10-20T01:04:36.848372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2025-10-20T01:04:36.849379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2025-10-20T01:04:36.849379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2025-10-20T01:04:36.849379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2025-10-20T01:04:36.849379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2025-10-20T01:04:36.849379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2025-10-20T01:04:36.849379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2025-10-20T01:04:36.849379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2025-10-20T01:04:36.849379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2025-10-20T01:04:36.850378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2025-10-20T01:04:36.850378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2025-10-20T01:04:36.850378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2025-10-20T01:04:36.851376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2025-10-20T01:04:36.851376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2025-10-20T01:04:36.852376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2025-10-20T01:04:36.852376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2025-10-20T01:04:36.852376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2025-10-20T01:04:36.852376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2025-10-20T01:04:36.852376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2025-10-20T01:04:36.852376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2025-10-20T01:04:36.853386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2025-10-20T01:04:36.853386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2025-10-20T01:04:36.853386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2025-10-20T01:04:36.853386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2025-10-20T01:04:36.853386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2025-10-20T01:04:36.853386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2025-10-20T01:04:36.853386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2025-10-20T01:04:36.855391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2025-10-20T01:04:36.855391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2025-10-20T01:04:36.855391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2025-10-20T01:04:36.855391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2025-10-20T01:04:36.855391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2025-10-20T01:04:36.855391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2025-10-20T01:04:36.856383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2025-10-20T01:04:36.856383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2025-10-20T01:04:36.856383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2025-10-20T01:04:36.856383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2025-10-20T01:04:36.856383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2025-10-20T01:04:36.856383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2025-10-20T01:04:36.856383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2025-10-20T01:04:36.857385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2025-10-20T01:04:36.857535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2025-10-20T01:04:36.857535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2025-10-20T01:04:36.857535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2025-10-20T01:04:36.857535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2025-10-20T01:04:36.857535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2025-10-20T01:04:36.857535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2025-10-20T01:04:36.857535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2025-10-20T01:04:36.857535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2025-10-20T01:04:36.857535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2025-10-20T01:04:36.857535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2025-10-20T01:04:36.858547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2025-10-20T01:04:36.858547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2025-10-20T01:04:36.858547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2025-10-20T01:04:36.858547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2025-10-20T01:04:36.858547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2025-10-20T01:04:36.858547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2025-10-20T01:04:36.858547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2025-10-20T01:04:36.858547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2025-10-20T01:04:36.858547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2025-10-20T01:04:36.859545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2025-10-20T01:04:36.859545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2025-10-20T01:04:36.859545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2025-10-20T01:04:36.859545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2025-10-20T01:04:36.859545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2025-10-20T01:04:36.859545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2025-10-20T01:04:36.859545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2025-10-20T01:04:36.859545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2025-10-20T01:04:36.859545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2025-10-20T01:04:36.859545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2025-10-20T01:04:36.860544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2025-10-20T01:04:36.860544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2025-10-20T01:04:36.860544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2025-10-20T01:04:36.860544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2025-10-20T01:04:36.860544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2025-10-20T01:04:36.860544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2025-10-20T01:04:36.861536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2025-10-20T01:04:36.861536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2025-10-20T01:04:36.861536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2025-10-20T01:04:36.861536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2025-10-20T01:04:36.861536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2025-10-20T01:04:36.861536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2025-10-20T01:04:36.861536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2025-10-20T01:04:36.861536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2025-10-20T01:04:36.861536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2025-10-20T01:04:36.861536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2025-10-20T01:04:36.862535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2025-10-20T01:04:36.862535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2025-10-20T01:04:36.862535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2025-10-20T01:04:36.862535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2025-10-20T01:04:36.862535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2025-10-20T01:04:36.862535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2025-10-20T01:04:36.862535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2025-10-20T01:04:36.862535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2025-10-20T01:04:36.862535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2025-10-20T01:04:36.863535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2025-10-20T01:04:36.863535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2025-10-20T01:04:36.863535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2025-10-20T01:04:36.863535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2025-10-20T01:04:36.863535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2025-10-20T01:04:36.863535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2025-10-20T01:04:36.863535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2025-10-20T01:04:36.863535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2025-10-20T01:04:36.863535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2025-10-20T01:04:36.864534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2025-10-20T01:04:36.864534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2025-10-20T01:04:36.864534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2025-10-20T01:04:36.864534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2025-10-20T01:04:36.864534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2025-10-20T01:04:36.864534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2025-10-20T01:04:36.864534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2025-10-20T01:04:36.864534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2025-10-20T01:04:36.864534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2025-10-20T01:04:36.864534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2025-10-20T01:04:36.865535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2025-10-20T01:04:36.865535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2025-10-20T01:04:36.865535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2025-10-20T01:04:36.865535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2025-10-20T01:04:36.865535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2025-10-20T01:04:36.865535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2025-10-20T01:04:36.865535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2025-10-20T01:04:36.865535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2025-10-20T01:04:36.865535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2025-10-20T01:04:36.866535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2025-10-20T01:04:36.866535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2025-10-20T01:04:36.866535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2025-10-20T01:04:36.866535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2025-10-20T01:04:36.866535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2025-10-20T01:04:36.866535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2025-10-20T01:04:36.866535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2025-10-20T01:04:36.866535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2025-10-20T01:04:36.866535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2025-10-20T01:04:36.867538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2025-10-20T01:04:36.867538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2025-10-20T01:04:36.868539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2025-10-20T01:04:36.868539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2025-10-20T01:04:36.868539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2025-10-20T01:04:36.868539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2025-10-20T01:04:36.869538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2025-10-20T01:04:36.869538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2025-10-20T01:04:36.869538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2025-10-20T01:04:36.869538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2025-10-20T01:04:36.869538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2025-10-20T01:04:36.869538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2025-10-20T01:04:36.869538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2025-10-20T01:04:36.869538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2025-10-20T01:04:36.870548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2025-10-20T01:04:36.870548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2025-10-20T01:04:36.870548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2025-10-20T01:04:36.870548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2025-10-20T01:04:36.870548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2025-10-20T01:04:36.870548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2025-10-20T01:04:36.870548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2025-10-20T01:04:36.870548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2025-10-20T01:04:36.871548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2025-10-20T01:04:36.871548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2025-10-20T01:04:36.871548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2025-10-20T01:04:36.871548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2025-10-20T01:04:36.871548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2025-10-20T01:04:36.871548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2025-10-20T01:04:36.871548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2025-10-20T01:04:36.871548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2025-10-20T01:04:36.872545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2025-10-20T01:04:36.872545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2025-10-20T01:04:36.872545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2025-10-20T01:04:36.872545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2025-10-20T01:04:36.872545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2025-10-20T01:04:36.872545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2025-10-20T01:04:36.873245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2025-10-20T01:04:36.873245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2025-10-20T01:04:36.873801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2025-10-20T01:04:36.873801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2025-10-20T01:04:36.873801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2025-10-20T01:04:36.874331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2025-10-20T01:04:36.874331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2025-10-20T01:04:36.874331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2025-10-20T01:04:36.874331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2025-10-20T01:04:36.874331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2025-10-20T01:04:36.874331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2025-10-20T01:04:36.874331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2025-10-20T01:04:36.875339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2025-10-20T01:04:36.875339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2025-10-20T01:04:36.875339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2025-10-20T01:04:36.875339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2025-10-20T01:04:36.875339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2025-10-20T01:04:36.875339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2025-10-20T01:04:36.875339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2025-10-20T01:04:36.875339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2025-10-20T01:04:36.875339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2025-10-20T01:04:36.876336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2025-10-20T01:04:36.876336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2025-10-20T01:04:36.876336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2025-10-20T01:04:36.876336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2025-10-20T01:04:36.876336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2025-10-20T01:04:36.876336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2025-10-20T01:04:36.876336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2025-10-20T01:04:36.876336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2025-10-20T01:04:36.876336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2025-10-20T01:04:36.876336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2025-10-20T01:04:36.877336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2025-10-20T01:04:36.877336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2025-10-20T01:04:36.877336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2025-10-20T01:04:36.877336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2025-10-20T01:04:36.877336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2025-10-20T01:04:36.877336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2025-10-20T01:04:36.877336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2025-10-20T01:04:36.877336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2025-10-20T01:04:36.877336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2025-10-20T01:04:36.877336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2025-10-20T01:04:36.878337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2025-10-20T01:04:36.878337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2025-10-20T01:04:36.878337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2025-10-20T01:04:36.878337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2025-10-20T01:04:36.878337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2025-10-20T01:04:36.878337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2025-10-20T01:04:36.878337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2025-10-20T01:04:36.878337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2025-10-20T01:04:36.878337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2025-10-20T01:04:36.879335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2025-10-20T01:04:36.879335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2025-10-20T01:04:36.879335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2025-10-20T01:04:36.879335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2025-10-20T01:04:36.879335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2025-10-20T01:04:36.879335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2025-10-20T01:04:36.879335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2025-10-20T01:04:36.879335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2025-10-20T01:04:36.879335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2025-10-20T01:04:36.879335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2025-10-20T01:04:36.880338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2025-10-20T01:04:36.880338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2025-10-20T01:04:36.880338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2025-10-20T01:04:36.880338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2025-10-20T01:04:36.880338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2025-10-20T01:04:36.880338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2025-10-20T01:04:36.880338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2025-10-20T01:04:36.880338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2025-10-20T01:04:36.881339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2025-10-20T01:04:36.881339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2025-10-20T01:04:36.881339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2025-10-20T01:04:36.881339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2025-10-20T01:04:36.881339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2025-10-20T01:04:36.881339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2025-10-20T01:04:36.881339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2025-10-20T01:04:36.881339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2025-10-20T01:04:36.881339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2025-10-20T01:04:36.881339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2025-10-20T01:04:36.882335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2025-10-20T01:04:36.882335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2025-10-20T01:04:36.882335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2025-10-20T01:04:36.882335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2025-10-20T01:04:36.882335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2025-10-20T01:04:36.882335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2025-10-20T01:04:36.882335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2025-10-20T01:04:36.882335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2025-10-20T01:04:36.882335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2025-10-20T01:04:36.882335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2025-10-20T01:04:36.883336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2025-10-20T01:04:36.883336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2025-10-20T01:04:36.883336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2025-10-20T01:04:36.883336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2025-10-20T01:04:36.883336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2025-10-20T01:04:36.883336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2025-10-20T01:04:36.883336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2025-10-20T01:04:36.885330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2025-10-20T01:04:36.885330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2025-10-20T01:04:36.885330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2025-10-20T01:04:36.885330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2025-10-20T01:04:36.886340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2025-10-20T01:04:36.886340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2025-10-20T01:04:36.886340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2025-10-20T01:04:36.886340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2025-10-20T01:04:36.886340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2025-10-20T01:04:36.886340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2025-10-20T01:04:36.886340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2025-10-20T01:04:36.886340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2025-10-20T01:04:36.886340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2025-10-20T01:04:36.887338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2025-10-20T01:04:36.887520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2025-10-20T01:04:36.887642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2025-10-20T01:04:36.887642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2025-10-20T01:04:36.887642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2025-10-20T01:04:36.887642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2025-10-20T01:04:36.887642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2025-10-20T01:04:36.887642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2025-10-20T01:04:36.887642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2025-10-20T01:04:36.887642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2025-10-20T01:04:36.887642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2025-10-20T01:04:36.888654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2025-10-20T01:04:36.888654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2025-10-20T01:04:36.888654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2025-10-20T01:04:36.888654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2025-10-20T01:04:36.888654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2025-10-20T01:04:36.888654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2025-10-20T01:04:36.888654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2025-10-20T01:04:36.888654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2025-10-20T01:04:36.888654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2025-10-20T01:04:36.888654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2025-10-20T01:04:36.889652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2025-10-20T01:04:36.889652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2025-10-20T01:04:36.889652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2025-10-20T01:04:36.889652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2025-10-20T01:04:36.889652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2025-10-20T01:04:36.889652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2025-10-20T01:04:36.889652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2025-10-20T01:04:36.889652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2025-10-20T01:04:36.889652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2025-10-20T01:04:36.890642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2025-10-20T01:04:36.890642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2025-10-20T01:04:36.890642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2025-10-20T01:04:36.890642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2025-10-20T01:04:36.890642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2025-10-20T01:04:36.890642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2025-10-20T01:04:36.890642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2025-10-20T01:04:36.891654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2025-10-20T01:04:36.891654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2025-10-20T01:04:36.891654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2025-10-20T01:04:36.891654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2025-10-20T01:04:36.891654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2025-10-20T01:04:36.891654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2025-10-20T01:04:36.891654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2025-10-20T01:04:36.891654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2025-10-20T01:04:36.891654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2025-10-20T01:04:36.892653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2025-10-20T01:04:36.892653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2025-10-20T01:04:36.892653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2025-10-20T01:04:36.892653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2025-10-20T01:04:36.892653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2025-10-20T01:04:36.892653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2025-10-20T01:04:36.892653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2025-10-20T01:04:36.892653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2025-10-20T01:04:36.892653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2025-10-20T01:04:36.892653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2025-10-20T01:04:36.893652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2025-10-20T01:04:36.893652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2025-10-20T01:04:36.893652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2025-10-20T01:04:36.893652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2025-10-20T01:04:36.893652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2025-10-20T01:04:36.893652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2025-10-20T01:04:36.893652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2025-10-20T01:04:36.893652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2025-10-20T01:04:36.893652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2025-10-20T01:04:36.893652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2025-10-20T01:04:36.894652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2025-10-20T01:04:36.894652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2025-10-20T01:04:36.894652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2025-10-20T01:04:36.894652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2025-10-20T01:04:36.894652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2025-10-20T01:04:36.894652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2025-10-20T01:04:36.894652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2025-10-20T01:04:36.894652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2025-10-20T01:04:36.894652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2025-10-20T01:04:36.895654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2025-10-20T01:04:36.895654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2025-10-20T01:04:36.895654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2025-10-20T01:04:36.895654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2025-10-20T01:04:36.895654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2025-10-20T01:04:36.895654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2025-10-20T01:04:36.895654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2025-10-20T01:04:36.895654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2025-10-20T01:04:36.895654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2025-10-20T01:04:36.895654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2025-10-20T01:04:36.896652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2025-10-20T01:04:36.896652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2025-10-20T01:04:36.896652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2025-10-20T01:04:36.896652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2025-10-20T01:04:36.896652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2025-10-20T01:04:36.896652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2025-10-20T01:04:36.896652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2025-10-20T01:04:36.896652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2025-10-20T01:04:36.896652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2025-10-20T01:04:36.896652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2025-10-20T01:04:36.897678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2025-10-20T01:04:36.897773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2025-10-20T01:04:36.897773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2025-10-20T01:04:36.897773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2025-10-20T01:04:36.897773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2025-10-20T01:04:36.897773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2025-10-20T01:04:36.897773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2025-10-20T01:04:36.897773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2025-10-20T01:04:36.897773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2025-10-20T01:04:36.898795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2025-10-20T01:04:36.898795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2025-10-20T01:04:36.898795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2025-10-20T01:04:36.898795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2025-10-20T01:04:36.898795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2025-10-20T01:04:36.898795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2025-10-20T01:04:36.898795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2025-10-20T01:04:36.898795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2025-10-20T01:04:36.898795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2025-10-20T01:04:36.898795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2025-10-20T01:04:36.899784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2025-10-20T01:04:36.899784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2025-10-20T01:04:36.899784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2025-10-20T01:04:36.899784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2025-10-20T01:04:36.899784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2025-10-20T01:04:36.899784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2025-10-20T01:04:36.899784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2025-10-20T01:04:36.899784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2025-10-20T01:04:36.900775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2025-10-20T01:04:36.900775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2025-10-20T01:04:36.901778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2025-10-20T01:04:36.901778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2025-10-20T01:04:36.902789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2025-10-20T01:04:36.902789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2025-10-20T01:04:36.902789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2025-10-20T01:04:36.902789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2025-10-20T01:04:36.903789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2025-10-20T01:04:36.903789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2025-10-20T01:04:36.903789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2025-10-20T01:04:36.903789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2025-10-20T01:04:36.904785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2025-10-20T01:04:36.904785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2025-10-20T01:04:36.904785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2025-10-20T01:04:36.904785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2025-10-20T01:04:36.904785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2025-10-20T01:04:36.905784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2025-10-20T01:04:36.905784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2025-10-20T01:04:36.905784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2025-10-20T01:04:36.905784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2025-10-20T01:04:36.905784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2025-10-20T01:04:36.906783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2025-10-20T01:04:36.906783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2025-10-20T01:04:36.906783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2025-10-20T01:04:36.906783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2025-10-20T01:04:36.906783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2025-10-20T01:04:36.906783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2025-10-20T01:04:36.907781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2025-10-20T01:04:36.907781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2025-10-20T01:04:36.907781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2025-10-20T01:04:36.907781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2025-10-20T01:04:36.907781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2025-10-20T01:04:36.907781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2025-10-20T01:04:36.907781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2025-10-20T01:04:36.908787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2025-10-20T01:04:36.908787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2025-10-20T01:04:36.908787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2025-10-20T01:04:36.908787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2025-10-20T01:04:36.908787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2025-10-20T01:04:36.908787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2025-10-20T01:04:36.908787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2025-10-20T01:04:36.908787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2025-10-20T01:04:36.908787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2025-10-20T01:04:36.909783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2025-10-20T01:04:36.909783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2025-10-20T01:04:36.909783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2025-10-20T01:04:36.909783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2025-10-20T01:04:36.909783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2025-10-20T01:04:36.909783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2025-10-20T01:04:36.909783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2025-10-20T01:04:36.909783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2025-10-20T01:04:36.909783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2025-10-20T01:04:36.910774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2025-10-20T01:04:36.910774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2025-10-20T01:04:36.910774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2025-10-20T01:04:36.910774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2025-10-20T01:04:36.910774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2025-10-20T01:04:36.910774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2025-10-20T01:04:36.910774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2025-10-20T01:04:36.911787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2025-10-20T01:04:36.911787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2025-10-20T01:04:36.911787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2025-10-20T01:04:36.911787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2025-10-20T01:04:36.911787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2025-10-20T01:04:36.911787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2025-10-20T01:04:36.911787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2025-10-20T01:04:36.911787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2025-10-20T01:04:36.911787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2025-10-20T01:04:36.911787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2025-10-20T01:04:36.912784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2025-10-20T01:04:36.912784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2025-10-20T01:04:36.912784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2025-10-20T01:04:36.912784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2025-10-20T01:04:36.912784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2025-10-20T01:04:36.912784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2025-10-20T01:04:36.912784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2025-10-20T01:04:36.912784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2025-10-20T01:04:36.912784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2025-10-20T01:04:36.913783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2025-10-20T01:04:36.913783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2025-10-20T01:04:36.913783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2025-10-20T01:04:36.913783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2025-10-20T01:04:36.913783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2025-10-20T01:04:36.913783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2025-10-20T01:04:36.913783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2025-10-20T01:04:36.913783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2025-10-20T01:04:36.913783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2025-10-20T01:04:36.913783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2025-10-20T01:04:36.914783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2025-10-20T01:04:36.914783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2025-10-20T01:04:36.914783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2025-10-20T01:04:36.914783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2025-10-20T01:04:36.914783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2025-10-20T01:04:36.914783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2025-10-20T01:04:36.914783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2025-10-20T01:04:36.914783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2025-10-20T01:04:36.914783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2025-10-20T01:04:36.914783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2025-10-20T01:04:36.915783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2025-10-20T01:04:36.915783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2025-10-20T01:04:36.915783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2025-10-20T01:04:36.915783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2025-10-20T01:04:36.915783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2025-10-20T01:04:36.915783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2025-10-20T01:04:36.915783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2025-10-20T01:04:36.915783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2025-10-20T01:04:36.916784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2025-10-20T01:04:36.916784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2025-10-20T01:04:36.916784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2025-10-20T01:04:36.916784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2025-10-20T01:04:36.916784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2025-10-20T01:04:36.916784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2025-10-20T01:04:36.916784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2025-10-20T01:04:36.917774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2025-10-20T01:04:36.917774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2025-10-20T01:04:36.918778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2025-10-20T01:04:36.918778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2025-10-20T01:04:36.918778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2025-10-20T01:04:36.918778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2025-10-20T01:04:36.919804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2025-10-20T01:04:36.919804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2025-10-20T01:04:36.919804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2025-10-20T01:04:36.919804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2025-10-20T01:04:36.919804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2025-10-20T01:04:36.919804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2025-10-20T01:04:36.920777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2025-10-20T01:04:36.920777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2025-10-20T01:04:36.920777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2025-10-20T01:04:36.920777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2025-10-20T01:04:36.920777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2025-10-20T01:04:36.920777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2025-10-20T01:04:36.920777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2025-10-20T01:04:36.921787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2025-10-20T01:04:36.921787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2025-10-20T01:04:36.921787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2025-10-20T01:04:36.921787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2025-10-20T01:04:36.921787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2025-10-20T01:04:36.921787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2025-10-20T01:04:36.921787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2025-10-20T01:04:36.921787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2025-10-20T01:04:36.921787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2025-10-20T01:04:36.921787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2025-10-20T01:04:36.922784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2025-10-20T01:04:36.922784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2025-10-20T01:04:36.922784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2025-10-20T01:04:36.922784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2025-10-20T01:04:36.922784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2025-10-20T01:04:36.922784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2025-10-20T01:04:36.922784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2025-10-20T01:04:36.922784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2025-10-20T01:04:36.922784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2025-10-20T01:04:36.923783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2025-10-20T01:04:36.923783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2025-10-20T01:04:36.923783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2025-10-20T01:04:36.923783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2025-10-20T01:04:36.923783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2025-10-20T01:04:36.923783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2025-10-20T01:04:36.923783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2025-10-20T01:04:36.923783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2025-10-20T01:04:36.923783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2025-10-20T01:04:36.923783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2025-10-20T01:04:36.924783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2025-10-20T01:04:36.924783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2025-10-20T01:04:36.924783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2025-10-20T01:04:36.924783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2025-10-20T01:04:36.924783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2025-10-20T01:04:36.924783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2025-10-20T01:04:36.924783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2025-10-20T01:04:36.924783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2025-10-20T01:04:36.924783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2025-10-20T01:04:36.925784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2025-10-20T01:04:36.925784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2025-10-20T01:04:36.925784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2025-10-20T01:04:36.925784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2025-10-20T01:04:36.925784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2025-10-20T01:04:36.925784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2025-10-20T01:04:36.925784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2025-10-20T01:04:36.925784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2025-10-20T01:04:36.925784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2025-10-20T01:04:36.926786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2025-10-20T01:04:36.926786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2025-10-20T01:04:36.926786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2025-10-20T01:04:36.926786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2025-10-20T01:04:36.926786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2025-10-20T01:04:36.926786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2025-10-20T01:04:36.926786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2025-10-20T01:04:36.926786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2025-10-20T01:04:36.926786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2025-10-20T01:04:36.927786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2025-10-20T01:04:36.927786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2025-10-20T01:04:36.927786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2025-10-20T01:04:36.927786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2025-10-20T01:04:36.927786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2025-10-20T01:04:36.927786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2025-10-20T01:04:36.927786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2025-10-20T01:04:36.927786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2025-10-20T01:04:36.927786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2025-10-20T01:04:36.928784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2025-10-20T01:04:36.928784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2025-10-20T01:04:36.928784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2025-10-20T01:04:36.928784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2025-10-20T01:04:36.928784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2025-10-20T01:04:36.928784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2025-10-20T01:04:36.928784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2025-10-20T01:04:36.928784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2025-10-20T01:04:36.928784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2025-10-20T01:04:36.928784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2025-10-20T01:04:36.929784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2025-10-20T01:04:36.929784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2025-10-20T01:04:36.929784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2025-10-20T01:04:36.929784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2025-10-20T01:04:36.929784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2025-10-20T01:04:36.929784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2025-10-20T01:04:36.929784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2025-10-20T01:04:36.929784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2025-10-20T01:04:36.930774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2025-10-20T01:04:36.930774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2025-10-20T01:04:36.930774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2025-10-20T01:04:36.930774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2025-10-20T01:04:36.930774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2025-10-20T01:04:36.930774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2025-10-20T01:04:36.930774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2025-10-20T01:04:36.931787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2025-10-20T01:04:36.931787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2025-10-20T01:04:36.931787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2025-10-20T01:04:36.931787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2025-10-20T01:04:36.931787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2025-10-20T01:04:36.931787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2025-10-20T01:04:36.931787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2025-10-20T01:04:36.931787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2025-10-20T01:04:36.931787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2025-10-20T01:04:36.932783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2025-10-20T01:04:36.932783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2025-10-20T01:04:36.932783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2025-10-20T01:04:36.932783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2025-10-20T01:04:36.932783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2025-10-20T01:04:36.932783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2025-10-20T01:04:36.932783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2025-10-20T01:04:36.932783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2025-10-20T01:04:36.932783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2025-10-20T01:04:36.932783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2025-10-20T01:04:36.933784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2025-10-20T01:04:36.933784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2025-10-20T01:04:36.933784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2025-10-20T01:04:36.933784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2025-10-20T01:04:36.934777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2025-10-20T01:04:36.935796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2025-10-20T01:04:36.935796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2025-10-20T01:04:36.935796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2025-10-20T01:04:36.935796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2025-10-20T01:04:36.935796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2025-10-20T01:04:36.935796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2025-10-20T01:04:36.936786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2025-10-20T01:04:36.936786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2025-10-20T01:04:36.936786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2025-10-20T01:04:36.936786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2025-10-20T01:04:36.936786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2025-10-20T01:04:36.936786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2025-10-20T01:04:36.936786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2025-10-20T01:04:36.936786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2025-10-20T01:04:36.936786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2025-10-20T01:04:36.937784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2025-10-20T01:04:36.937784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2025-10-20T01:04:36.937784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2025-10-20T01:04:36.937784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2025-10-20T01:04:36.937784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2025-10-20T01:04:36.937784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2025-10-20T01:04:36.937784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2025-10-20T01:04:36.937784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2025-10-20T01:04:36.937784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2025-10-20T01:04:36.938785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2025-10-20T01:04:36.938785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2025-10-20T01:04:36.938785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2025-10-20T01:04:36.938785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2025-10-20T01:04:36.938785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2025-10-20T01:04:36.938785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2025-10-20T01:04:36.938785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2025-10-20T01:04:36.938785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2025-10-20T01:04:36.938785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2025-10-20T01:04:36.938785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2025-10-20T01:04:36.939784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2025-10-20T01:04:36.939784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2025-10-20T01:04:36.939784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2025-10-20T01:04:36.939784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2025-10-20T01:04:36.939784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2025-10-20T01:04:36.939784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2025-10-20T01:04:36.939784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2025-10-20T01:04:36.939784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2025-10-20T01:04:36.940776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2025-10-20T01:04:36.940776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2025-10-20T01:04:36.940776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2025-10-20T01:04:36.940776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2025-10-20T01:04:36.940776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2025-10-20T01:04:36.940776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2025-10-20T01:04:36.940776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2025-10-20T01:04:36.941780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2025-10-20T01:04:36.941780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2025-10-20T01:04:36.941780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2025-10-20T01:04:36.941780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2025-10-20T01:04:36.941780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2025-10-20T01:04:36.941780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2025-10-20T01:04:36.941780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2025-10-20T01:04:36.941780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2025-10-20T01:04:36.941780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2025-10-20T01:04:36.942780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2025-10-20T01:04:36.942780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2025-10-20T01:04:36.942780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2025-10-20T01:04:36.942780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2025-10-20T01:04:36.942780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2025-10-20T01:04:36.942780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2025-10-20T01:04:36.942780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2025-10-20T01:04:36.942780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2025-10-20T01:04:36.942780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2025-10-20T01:04:36.943779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2025-10-20T01:04:36.943779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2025-10-20T01:04:36.943779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2025-10-20T01:04:36.943779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2025-10-20T01:04:36.943779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2025-10-20T01:04:36.943779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2025-10-20T01:04:36.943779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2025-10-20T01:04:36.943779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2025-10-20T01:04:36.943779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2025-10-20T01:04:36.944780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2025-10-20T01:04:36.944780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2025-10-20T01:04:36.944780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2025-10-20T01:04:36.944780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2025-10-20T01:04:36.944780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2025-10-20T01:04:36.944780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2025-10-20T01:04:36.944780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2025-10-20T01:04:36.944780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2025-10-20T01:04:36.944780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2025-10-20T01:04:36.945779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2025-10-20T01:04:36.945779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2025-10-20T01:04:36.945779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2025-10-20T01:04:36.945779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2025-10-20T01:04:36.945779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2025-10-20T01:04:36.945779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2025-10-20T01:04:36.945779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2025-10-20T01:04:36.945779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2025-10-20T01:04:36.946780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2025-10-20T01:04:36.946780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2025-10-20T01:04:36.946780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2025-10-20T01:04:36.946780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2025-10-20T01:04:36.946780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2025-10-20T01:04:36.946780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2025-10-20T01:04:36.946780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2025-10-20T01:04:36.946780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2025-10-20T01:04:36.946780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2025-10-20T01:04:36.946780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2025-10-20T01:04:36.947779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2025-10-20T01:04:36.947779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2025-10-20T01:04:36.947779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2025-10-20T01:04:36.947779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2025-10-20T01:04:36.947779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2025-10-20T01:04:36.947779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2025-10-20T01:04:36.947779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2025-10-20T01:04:36.947779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2025-10-20T01:04:36.948779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2025-10-20T01:04:36.948779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2025-10-20T01:04:36.948779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2025-10-20T01:04:36.948779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2025-10-20T01:04:36.948779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2025-10-20T01:04:36.948779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2025-10-20T01:04:36.948779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2025-10-20T01:04:36.948779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2025-10-20T01:04:36.948779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2025-10-20T01:04:36.949779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2025-10-20T01:04:36.949779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2025-10-20T01:04:36.949779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2025-10-20T01:04:36.949779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2025-10-20T01:04:36.949779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2025-10-20T01:04:36.949779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2025-10-20T01:04:36.949779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2025-10-20T01:04:36.949779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2025-10-20T01:04:36.950775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2025-10-20T01:04:36.950775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2025-10-20T01:04:36.952232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2025-10-20T01:04:36.952232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2025-10-20T01:04:36.952770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2025-10-20T01:04:36.952770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2025-10-20T01:04:36.952770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2025-10-20T01:04:36.952770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2025-10-20T01:04:36.952770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2025-10-20T01:04:36.952770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2025-10-20T01:04:36.952770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2025-10-20T01:04:36.952770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2025-10-20T01:04:36.952770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2025-10-20T01:04:36.953781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2025-10-20T01:04:36.953781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2025-10-20T01:04:36.953781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2025-10-20T01:04:36.953781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2025-10-20T01:04:36.953781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2025-10-20T01:04:36.953781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2025-10-20T01:04:36.953781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2025-10-20T01:04:36.953781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2025-10-20T01:04:36.953781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2025-10-20T01:04:36.953781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2025-10-20T01:04:36.954779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2025-10-20T01:04:36.954779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2025-10-20T01:04:36.954779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2025-10-20T01:04:36.954779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2025-10-20T01:04:36.954779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2025-10-20T01:04:36.954779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2025-10-20T01:04:36.954779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2025-10-20T01:04:36.954779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2025-10-20T01:04:36.954779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2025-10-20T01:04:36.955779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2025-10-20T01:04:36.955779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2025-10-20T01:04:36.955779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2025-10-20T01:04:36.955779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2025-10-20T01:04:36.955779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2025-10-20T01:04:36.955779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2025-10-20T01:04:36.955779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2025-10-20T01:04:36.955779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2025-10-20T01:04:36.955779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2025-10-20T01:04:36.955779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2025-10-20T01:04:36.956778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2025-10-20T01:04:36.956778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2025-10-20T01:04:36.956778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2025-10-20T01:04:36.956778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2025-10-20T01:04:36.956778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2025-10-20T01:04:36.956778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2025-10-20T01:04:36.956778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2025-10-20T01:04:36.956778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2025-10-20T01:04:36.956778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2025-10-20T01:04:36.957833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2025-10-20T01:04:36.957879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2025-10-20T01:04:36.957879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2025-10-20T01:04:36.957879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2025-10-20T01:04:36.957879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2025-10-20T01:04:36.957879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2025-10-20T01:04:36.957879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2025-10-20T01:04:36.957879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2025-10-20T01:04:36.957879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2025-10-20T01:04:36.958891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2025-10-20T01:04:36.958891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2025-10-20T01:04:36.958891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2025-10-20T01:04:36.958891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2025-10-20T01:04:36.958891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2025-10-20T01:04:36.958891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2025-10-20T01:04:36.958891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2025-10-20T01:04:36.958891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2025-10-20T01:04:36.958891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2025-10-20T01:04:36.958891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2025-10-20T01:04:36.959889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2025-10-20T01:04:36.959889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2025-10-20T01:04:36.959889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2025-10-20T01:04:36.959889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2025-10-20T01:04:36.959889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2025-10-20T01:04:36.959889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2025-10-20T01:04:36.959889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2025-10-20T01:04:36.960884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2025-10-20T01:04:36.960884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2025-10-20T01:04:36.960884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2025-10-20T01:04:36.960884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2025-10-20T01:04:36.960884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2025-10-20T01:04:36.960884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2025-10-20T01:04:36.960884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2025-10-20T01:04:36.961886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2025-10-20T01:04:36.961886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2025-10-20T01:04:36.961886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2025-10-20T01:04:36.961886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2025-10-20T01:04:36.961886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2025-10-20T01:04:36.961886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2025-10-20T01:04:36.961886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2025-10-20T01:04:36.961886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2025-10-20T01:04:36.961886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2025-10-20T01:04:36.962885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2025-10-20T01:04:36.962885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2025-10-20T01:04:36.962885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2025-10-20T01:04:36.962885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2025-10-20T01:04:36.962885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2025-10-20T01:04:36.962885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2025-10-20T01:04:36.962885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2025-10-20T01:04:36.962885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2025-10-20T01:04:36.962885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2025-10-20T01:04:36.962885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2025-10-20T01:04:36.963885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2025-10-20T01:04:36.963885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2025-10-20T01:04:36.963885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2025-10-20T01:04:36.963885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2025-10-20T01:04:36.963885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2025-10-20T01:04:36.963885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2025-10-20T01:04:36.963885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2025-10-20T01:04:36.963885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2025-10-20T01:04:36.963885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2025-10-20T01:04:36.964884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2025-10-20T01:04:36.964884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2025-10-20T01:04:36.964884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2025-10-20T01:04:36.964884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2025-10-20T01:04:36.964884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2025-10-20T01:04:36.964884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2025-10-20T01:04:36.964884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2025-10-20T01:04:36.964884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2025-10-20T01:04:36.964884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2025-10-20T01:04:36.964884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2025-10-20T01:04:36.965884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2025-10-20T01:04:36.965884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2025-10-20T01:04:36.965884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2025-10-20T01:04:36.965884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2025-10-20T01:04:36.965884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2025-10-20T01:04:36.965884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2025-10-20T01:04:36.965884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2025-10-20T01:04:36.965884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2025-10-20T01:04:36.966889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2025-10-20T01:04:36.966889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2025-10-20T01:04:36.966889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2025-10-20T01:04:36.966889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2025-10-20T01:04:36.966889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2025-10-20T01:04:36.967882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2025-10-20T01:04:36.968882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2025-10-20T01:04:36.968882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2025-10-20T01:04:36.968882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2025-10-20T01:04:36.968882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2025-10-20T01:04:36.968882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2025-10-20T01:04:36.968882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2025-10-20T01:04:36.969883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2025-10-20T01:04:36.969883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2025-10-20T01:04:36.969883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2025-10-20T01:04:36.969883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2025-10-20T01:04:36.969883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2025-10-20T01:04:36.969883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2025-10-20T01:04:36.970880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2025-10-20T01:04:36.970880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2025-10-20T01:04:36.970880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2025-10-20T01:04:36.970880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2025-10-20T01:04:36.970880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2025-10-20T01:04:36.970880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2025-10-20T01:04:36.970880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2025-10-20T01:04:36.970880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2025-10-20T01:04:36.971880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2025-10-20T01:04:36.971880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2025-10-20T01:04:36.971880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2025-10-20T01:04:36.971880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2025-10-20T01:04:36.971880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2025-10-20T01:04:36.971880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2025-10-20T01:04:36.971880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2025-10-20T01:04:36.971880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2025-10-20T01:04:36.971880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2025-10-20T01:04:36.972879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2025-10-20T01:04:36.972879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2025-10-20T01:04:36.972879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2025-10-20T01:04:36.972879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2025-10-20T01:04:36.972879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2025-10-20T01:04:36.972879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2025-10-20T01:04:36.972879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2025-10-20T01:04:36.972879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2025-10-20T01:04:36.972879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2025-10-20T01:04:36.973879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2025-10-20T01:04:36.973879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2025-10-20T01:04:36.973879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2025-10-20T01:04:36.973879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2025-10-20T01:04:36.973879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2025-10-20T01:04:36.973879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2025-10-20T01:04:36.973879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2025-10-20T01:04:36.973879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2025-10-20T01:04:36.973879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2025-10-20T01:04:36.973879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2025-10-20T01:04:36.974879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2025-10-20T01:04:36.974879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2025-10-20T01:04:36.974879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2025-10-20T01:04:36.974879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2025-10-20T01:04:36.974879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2025-10-20T01:04:36.974879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2025-10-20T01:04:36.974879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2025-10-20T01:04:36.974879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2025-10-20T01:04:36.974879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2025-10-20T01:04:36.975879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2025-10-20T01:04:36.975879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2025-10-20T01:04:36.975879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2025-10-20T01:04:36.975879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2025-10-20T01:04:36.975879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2025-10-20T01:04:36.975879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2025-10-20T01:04:36.975879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2025-10-20T01:04:36.975879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2025-10-20T01:04:36.975879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2025-10-20T01:04:36.976880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2025-10-20T01:04:36.976880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2025-10-20T01:04:36.976880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2025-10-20T01:04:36.976880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2025-10-20T01:04:36.976880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2025-10-20T01:04:36.976880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2025-10-20T01:04:36.976880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2025-10-20T01:04:36.976880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2025-10-20T01:04:36.976880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2025-10-20T01:04:36.977920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2025-10-20T01:04:36.978035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2025-10-20T01:04:36.978035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2025-10-20T01:04:36.978035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2025-10-20T01:04:36.978035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2025-10-20T01:04:36.978035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2025-10-20T01:04:36.978035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2025-10-20T01:04:36.978035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2025-10-20T01:04:36.978035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2025-10-20T01:04:36.978035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2025-10-20T01:04:36.979048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2025-10-20T01:04:36.979048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2025-10-20T01:04:36.979048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2025-10-20T01:04:36.979048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2025-10-20T01:04:36.979048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2025-10-20T01:04:36.979048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2025-10-20T01:04:36.979048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2025-10-20T01:04:36.979048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2025-10-20T01:04:36.979048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2025-10-20T01:04:36.979048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2025-10-20T01:04:36.980045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2025-10-20T01:04:36.980045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2025-10-20T01:04:36.980045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2025-10-20T01:04:36.980045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2025-10-20T01:04:36.980045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2025-10-20T01:04:36.980045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2025-10-20T01:04:36.980045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2025-10-20T01:04:36.980045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2025-10-20T01:04:36.981048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2025-10-20T01:04:36.981048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2025-10-20T01:04:36.981048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2025-10-20T01:04:36.981048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2025-10-20T01:04:36.981048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2025-10-20T01:04:36.981048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2025-10-20T01:04:36.981048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2025-10-20T01:04:36.981048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2025-10-20T01:04:36.981048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2025-10-20T01:04:36.982046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2025-10-20T01:04:36.982046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2025-10-20T01:04:36.982046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2025-10-20T01:04:36.982046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2025-10-20T01:04:36.982046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2025-10-20T01:04:36.982708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2025-10-20T01:04:36.982708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2025-10-20T01:04:36.983268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2025-10-20T01:04:36.983268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2025-10-20T01:04:36.983268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2025-10-20T01:04:36.983808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2025-10-20T01:04:36.983808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2025-10-20T01:04:36.984812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2025-10-20T01:04:36.985819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2025-10-20T01:04:36.985819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2025-10-20T01:04:36.985819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2025-10-20T01:04:36.985819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2025-10-20T01:04:36.985819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2025-10-20T01:04:36.985819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2025-10-20T01:04:36.985819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2025-10-20T01:04:36.986832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2025-10-20T01:04:36.986832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2025-10-20T01:04:36.986832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2025-10-20T01:04:36.986832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2025-10-20T01:04:36.986832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2025-10-20T01:04:36.986832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2025-10-20T01:04:36.986832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2025-10-20T01:04:36.986832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2025-10-20T01:04:36.986832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2025-10-20T01:04:36.987844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2025-10-20T01:04:36.987874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2025-10-20T01:04:36.987991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2025-10-20T01:04:36.987991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2025-10-20T01:04:36.987991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2025-10-20T01:04:36.987991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2025-10-20T01:04:36.987991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2025-10-20T01:04:36.987991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2025-10-20T01:04:36.987991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2025-10-20T01:04:36.987991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2025-10-20T01:04:36.989004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2025-10-20T01:04:36.989004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2025-10-20T01:04:36.989004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2025-10-20T01:04:36.989004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2025-10-20T01:04:36.989004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2025-10-20T01:04:36.989004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2025-10-20T01:04:36.989004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2025-10-20T01:04:36.989004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2025-10-20T01:04:36.989004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2025-10-20T01:04:36.990004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2025-10-20T01:04:36.990004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2025-10-20T01:04:36.990004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2025-10-20T01:04:36.990004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2025-10-20T01:04:36.990004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2025-10-20T01:04:36.990004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2025-10-20T01:04:36.990004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2025-10-20T01:04:36.990004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2025-10-20T01:04:36.991005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2025-10-20T01:04:36.991005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2025-10-20T01:04:36.991005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2025-10-20T01:04:36.991005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2025-10-20T01:04:36.991005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2025-10-20T01:04:36.991005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2025-10-20T01:04:36.991005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2025-10-20T01:04:36.991005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2025-10-20T01:04:36.991005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2025-10-20T01:04:36.992002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2025-10-20T01:04:36.992002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2025-10-20T01:04:36.992002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2025-10-20T01:04:36.992002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2025-10-20T01:04:36.992002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2025-10-20T01:04:36.992002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2025-10-20T01:04:36.992002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2025-10-20T01:04:36.992002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2025-10-20T01:04:36.993002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2025-10-20T01:04:36.993002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2025-10-20T01:04:36.993002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2025-10-20T01:04:36.993002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2025-10-20T01:04:36.993002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2025-10-20T01:04:36.993002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2025-10-20T01:04:36.993002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2025-10-20T01:04:36.993002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2025-10-20T01:04:36.993002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2025-10-20T01:04:36.994002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2025-10-20T01:04:36.994002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2025-10-20T01:04:36.994002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2025-10-20T01:04:36.994002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2025-10-20T01:04:36.994002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2025-10-20T01:04:36.994002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2025-10-20T01:04:36.994002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2025-10-20T01:04:36.994002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2025-10-20T01:04:36.994002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2025-10-20T01:04:36.994002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2025-10-20T01:04:36.995001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2025-10-20T01:04:36.995001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2025-10-20T01:04:36.995001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2025-10-20T01:04:36.995001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2025-10-20T01:04:36.995001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2025-10-20T01:04:36.995001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2025-10-20T01:04:36.995001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2025-10-20T01:04:36.995001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2025-10-20T01:04:36.995001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2025-10-20T01:04:36.996002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2025-10-20T01:04:36.996002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2025-10-20T01:04:36.996002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2025-10-20T01:04:36.996002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2025-10-20T01:04:36.996002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2025-10-20T01:04:36.996002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2025-10-20T01:04:36.996002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2025-10-20T01:04:36.996002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2025-10-20T01:04:36.996002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2025-10-20T01:04:36.997002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2025-10-20T01:04:36.997161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2025-10-20T01:04:36.997161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2025-10-20T01:04:36.997691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2025-10-20T01:04:36.997691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2025-10-20T01:04:36.997691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2025-10-20T01:04:36.997691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2025-10-20T01:04:36.997691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2025-10-20T01:04:36.997691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2025-10-20T01:04:36.997691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2025-10-20T01:04:36.997691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2025-10-20T01:04:36.998692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2025-10-20T01:04:36.998692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2025-10-20T01:04:36.998692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2025-10-20T01:04:36.998692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2025-10-20T01:04:36.998692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2025-10-20T01:04:36.998692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2025-10-20T01:04:36.998692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2025-10-20T01:04:36.998692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2025-10-20T01:04:36.998692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2025-10-20T01:04:36.999691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2025-10-20T01:04:36.999691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2025-10-20T01:04:36.999691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2025-10-20T01:04:36.999691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2025-10-20T01:04:36.999691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2025-10-20T01:04:36.999691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2025-10-20T01:04:36.999691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2025-10-20T01:04:36.999691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2025-10-20T01:04:37.000686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2025-10-20T01:04:37.000686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2025-10-20T01:04:37.001693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2025-10-20T01:04:37.001693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2025-10-20T01:04:37.002702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2025-10-20T01:04:37.002702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2025-10-20T01:04:37.002702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2025-10-20T01:04:37.002702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2025-10-20T01:04:37.003693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2025-10-20T01:04:37.003693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2025-10-20T01:04:37.003693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2025-10-20T01:04:37.003693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2025-10-20T01:04:37.003693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2025-10-20T01:04:37.003693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2025-10-20T01:04:37.003693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2025-10-20T01:04:37.003693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2025-10-20T01:04:37.003693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2025-10-20T01:04:37.004694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2025-10-20T01:04:37.004694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2025-10-20T01:04:37.004694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2025-10-20T01:04:37.004694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2025-10-20T01:04:37.004694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2025-10-20T01:04:37.004694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2025-10-20T01:04:37.004694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2025-10-20T01:04:37.004694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2025-10-20T01:04:37.005694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2025-10-20T01:04:37.005694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2025-10-20T01:04:37.005694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2025-10-20T01:04:37.005694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2025-10-20T01:04:37.005694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2025-10-20T01:04:37.005694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2025-10-20T01:04:37.005694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2025-10-20T01:04:37.006689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2025-10-20T01:04:37.006689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2025-10-20T01:04:37.006689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2025-10-20T01:04:37.006689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2025-10-20T01:04:37.006689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2025-10-20T01:04:37.006689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2025-10-20T01:04:37.006689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2025-10-20T01:04:37.006689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2025-10-20T01:04:37.007686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2025-10-20T01:04:37.007862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2025-10-20T01:04:37.007862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2025-10-20T01:04:37.007862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2025-10-20T01:04:37.007862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2025-10-20T01:04:37.007862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2025-10-20T01:04:37.007862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2025-10-20T01:04:37.007862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2025-10-20T01:04:37.008876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2025-10-20T01:04:37.008876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2025-10-20T01:04:37.008876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2025-10-20T01:04:37.008876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2025-10-20T01:04:37.008876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2025-10-20T01:04:37.008876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2025-10-20T01:04:37.008876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2025-10-20T01:04:37.008876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2025-10-20T01:04:37.008876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2025-10-20T01:04:37.008876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2025-10-20T01:04:37.009873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2025-10-20T01:04:37.009873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2025-10-20T01:04:37.009873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2025-10-20T01:04:37.009873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2025-10-20T01:04:37.009873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2025-10-20T01:04:37.009873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2025-10-20T01:04:37.009873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2025-10-20T01:04:37.010863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2025-10-20T01:04:37.010863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2025-10-20T01:04:37.010863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2025-10-20T01:04:37.010863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2025-10-20T01:04:37.010863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2025-10-20T01:04:37.010863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2025-10-20T01:04:37.010863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2025-10-20T01:04:37.010863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2025-10-20T01:04:37.011863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2025-10-20T01:04:37.011863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2025-10-20T01:04:37.011863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2025-10-20T01:04:37.011863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2025-10-20T01:04:37.011863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2025-10-20T01:04:37.011863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2025-10-20T01:04:37.011863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2025-10-20T01:04:37.011863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2025-10-20T01:04:37.011863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2025-10-20T01:04:37.011863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2025-10-20T01:04:37.012863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2025-10-20T01:04:37.012863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2025-10-20T01:04:37.012863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2025-10-20T01:04:37.012863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2025-10-20T01:04:37.012863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2025-10-20T01:04:37.012863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2025-10-20T01:04:37.012863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2025-10-20T01:04:37.012863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2025-10-20T01:04:37.013863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2025-10-20T01:04:37.013863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2025-10-20T01:04:37.013863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2025-10-20T01:04:37.013863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2025-10-20T01:04:37.013863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2025-10-20T01:04:37.013863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2025-10-20T01:04:37.013863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2025-10-20T01:04:37.013863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2025-10-20T01:04:37.013863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2025-10-20T01:04:37.014863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2025-10-20T01:04:37.014863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2025-10-20T01:04:37.014863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2025-10-20T01:04:37.014863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2025-10-20T01:04:37.014863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2025-10-20T01:04:37.014863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2025-10-20T01:04:37.014863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2025-10-20T01:04:37.014863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2025-10-20T01:04:37.014863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2025-10-20T01:04:37.014863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2025-10-20T01:04:37.015863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2025-10-20T01:04:37.015863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2025-10-20T01:04:37.015863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2025-10-20T01:04:37.015863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2025-10-20T01:04:37.015863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2025-10-20T01:04:37.015863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2025-10-20T01:04:37.015863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2025-10-20T01:04:37.015863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2025-10-20T01:04:37.015863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2025-10-20T01:04:37.016901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2025-10-20T01:04:37.017012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2025-10-20T01:04:37.017012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2025-10-20T01:04:37.017012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2025-10-20T01:04:37.017012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2025-10-20T01:04:37.017012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2025-10-20T01:04:37.018016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2025-10-20T01:04:37.018016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2025-10-20T01:04:37.019016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2025-10-20T01:04:37.019016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2025-10-20T01:04:37.019016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2025-10-20T01:04:37.019016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2025-10-20T01:04:37.019016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2025-10-20T01:04:37.019016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2025-10-20T01:04:37.019016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2025-10-20T01:04:37.020022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2025-10-20T01:04:37.020022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2025-10-20T01:04:37.020022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2025-10-20T01:04:37.020022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2025-10-20T01:04:37.021028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2025-10-20T01:04:37.021028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2025-10-20T01:04:37.021028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2025-10-20T01:04:37.021028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2025-10-20T01:04:37.021028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2025-10-20T01:04:37.021028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2025-10-20T01:04:37.021028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2025-10-20T01:04:37.021028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2025-10-20T01:04:37.021028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2025-10-20T01:04:37.022023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2025-10-20T01:04:37.022023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2025-10-20T01:04:37.022023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2025-10-20T01:04:37.022023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2025-10-20T01:04:37.022023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2025-10-20T01:04:37.022023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2025-10-20T01:04:37.022023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2025-10-20T01:04:37.022023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2025-10-20T01:04:37.022023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2025-10-20T01:04:37.023022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2025-10-20T01:04:37.023022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2025-10-20T01:04:37.023022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2025-10-20T01:04:37.023022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2025-10-20T01:04:37.023022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2025-10-20T01:04:37.023022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2025-10-20T01:04:37.023022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2025-10-20T01:04:37.023022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2025-10-20T01:04:37.023022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2025-10-20T01:04:37.024022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2025-10-20T01:04:37.024022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2025-10-20T01:04:37.024022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2025-10-20T01:04:37.024022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2025-10-20T01:04:37.024022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2025-10-20T01:04:37.024022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2025-10-20T01:04:37.024022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2025-10-20T01:04:37.024022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2025-10-20T01:04:37.025023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2025-10-20T01:04:37.025023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2025-10-20T01:04:37.025023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2025-10-20T01:04:37.025023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2025-10-20T01:04:37.025023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2025-10-20T01:04:37.025023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2025-10-20T01:04:37.025023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2025-10-20T01:04:37.025023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2025-10-20T01:04:37.025023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2025-10-20T01:04:37.025023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2025-10-20T01:04:37.026022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2025-10-20T01:04:37.026022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2025-10-20T01:04:37.026022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2025-10-20T01:04:37.026022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2025-10-20T01:04:37.026022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2025-10-20T01:04:37.026022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2025-10-20T01:04:37.026022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2025-10-20T01:04:37.026022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2025-10-20T01:04:37.026022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2025-10-20T01:04:37.027051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2025-10-20T01:04:37.027162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2025-10-20T01:04:37.027162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2025-10-20T01:04:37.027162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2025-10-20T01:04:37.027162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2025-10-20T01:04:37.027162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2025-10-20T01:04:37.027162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2025-10-20T01:04:37.027162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2025-10-20T01:04:37.027162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2025-10-20T01:04:37.027162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2025-10-20T01:04:37.028175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2025-10-20T01:04:37.028175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2025-10-20T01:04:37.028175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2025-10-20T01:04:37.028175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2025-10-20T01:04:37.028175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2025-10-20T01:04:37.028175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2025-10-20T01:04:37.028175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2025-10-20T01:04:37.029174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2025-10-20T01:04:37.029174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2025-10-20T01:04:37.029174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2025-10-20T01:04:37.029174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2025-10-20T01:04:37.029174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2025-10-20T01:04:37.029174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2025-10-20T01:04:37.029174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2025-10-20T01:04:37.029174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2025-10-20T01:04:37.029174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2025-10-20T01:04:37.029174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2025-10-20T01:04:37.030163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2025-10-20T01:04:37.030163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2025-10-20T01:04:37.030163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2025-10-20T01:04:37.030163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2025-10-20T01:04:37.030163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2025-10-20T01:04:37.030163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2025-10-20T01:04:37.031161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2025-10-20T01:04:37.031161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2025-10-20T01:04:37.031161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2025-10-20T01:04:37.031161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2025-10-20T01:04:37.031161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2025-10-20T01:04:37.031161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2025-10-20T01:04:37.032163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2025-10-20T01:04:37.032163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2025-10-20T01:04:37.032163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2025-10-20T01:04:37.032163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2025-10-20T01:04:37.032163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2025-10-20T01:04:37.032163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2025-10-20T01:04:37.032163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2025-10-20T01:04:37.032163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2025-10-20T01:04:37.033163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2025-10-20T01:04:37.033163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2025-10-20T01:04:37.033163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2025-10-20T01:04:37.033163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2025-10-20T01:04:37.033163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2025-10-20T01:04:37.033163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2025-10-20T01:04:37.033163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2025-10-20T01:04:37.033163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2025-10-20T01:04:37.033163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2025-10-20T01:04:37.034164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2025-10-20T01:04:37.035184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2025-10-20T01:04:37.035184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2025-10-20T01:04:37.035184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2025-10-20T01:04:37.035184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2025-10-20T01:04:37.036186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2025-10-20T01:04:37.036186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2025-10-20T01:04:37.036186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2025-10-20T01:04:37.036186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2025-10-20T01:04:37.036186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2025-10-20T01:04:37.036186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2025-10-20T01:04:37.036186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2025-10-20T01:04:37.036186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2025-10-20T01:04:37.037209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2025-10-20T01:04:37.037320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2025-10-20T01:04:37.037320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2025-10-20T01:04:37.037320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2025-10-20T01:04:37.037320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2025-10-20T01:04:37.037320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2025-10-20T01:04:37.037853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2025-10-20T01:04:37.037853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2025-10-20T01:04:37.037853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2025-10-20T01:04:37.037853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2025-10-20T01:04:37.037853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2025-10-20T01:04:37.037853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2025-10-20T01:04:37.037853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2025-10-20T01:04:37.037853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2025-10-20T01:04:37.037853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2025-10-20T01:04:37.038859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2025-10-20T01:04:37.038859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2025-10-20T01:04:37.038859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2025-10-20T01:04:37.038859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2025-10-20T01:04:37.038859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2025-10-20T01:04:37.038859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2025-10-20T01:04:37.038859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2025-10-20T01:04:37.040853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2025-10-20T01:04:37.040853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2025-10-20T01:04:37.040853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2025-10-20T01:04:37.041852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2025-10-20T01:04:37.041852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2025-10-20T01:04:37.041852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2025-10-20T01:04:37.041852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2025-10-20T01:04:37.041852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2025-10-20T01:04:37.041852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2025-10-20T01:04:37.041852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2025-10-20T01:04:37.041852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2025-10-20T01:04:37.041852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2025-10-20T01:04:37.042850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2025-10-20T01:04:37.042850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2025-10-20T01:04:37.042850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2025-10-20T01:04:37.042850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2025-10-20T01:04:37.042850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2025-10-20T01:04:37.042850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2025-10-20T01:04:37.042850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2025-10-20T01:04:37.042850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2025-10-20T01:04:37.042850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2025-10-20T01:04:37.043924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2025-10-20T01:04:37.043924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2025-10-20T01:04:37.043924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2025-10-20T01:04:37.044457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2025-10-20T01:04:37.044457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2025-10-20T01:04:37.044457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2025-10-20T01:04:37.044457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2025-10-20T01:04:37.044457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2025-10-20T01:04:37.044457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2025-10-20T01:04:37.044457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2025-10-20T01:04:37.044457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2025-10-20T01:04:37.044457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2025-10-20T01:04:37.044457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2025-10-20T01:04:37.045468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2025-10-20T01:04:37.045468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2025-10-20T01:04:37.045468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2025-10-20T01:04:37.045468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2025-10-20T01:04:37.045468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2025-10-20T01:04:37.045468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2025-10-20T01:04:37.045468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2025-10-20T01:04:37.045468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2025-10-20T01:04:37.045468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2025-10-20T01:04:37.046467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2025-10-20T01:04:37.046467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2025-10-20T01:04:37.046467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2025-10-20T01:04:37.046467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2025-10-20T01:04:37.046467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2025-10-20T01:04:37.046467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2025-10-20T01:04:37.046467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2025-10-20T01:04:37.046467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2025-10-20T01:04:37.046467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2025-10-20T01:04:37.046467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2025-10-20T01:04:37.047495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2025-10-20T01:04:37.047610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2025-10-20T01:04:37.047610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2025-10-20T01:04:37.047610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2025-10-20T01:04:37.047610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2025-10-20T01:04:37.047610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2025-10-20T01:04:37.047610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2025-10-20T01:04:37.047610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2025-10-20T01:04:37.047610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2025-10-20T01:04:37.047610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2025-10-20T01:04:37.047610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2025-10-20T01:04:37.048623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2025-10-20T01:04:37.048623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2025-10-20T01:04:37.048623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2025-10-20T01:04:37.048623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2025-10-20T01:04:37.048623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2025-10-20T01:04:37.048623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2025-10-20T01:04:37.048623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2025-10-20T01:04:37.048623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2025-10-20T01:04:37.048623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2025-10-20T01:04:37.048623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2025-10-20T01:04:37.049621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2025-10-20T01:04:37.049621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2025-10-20T01:04:37.049621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2025-10-20T01:04:37.049621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2025-10-20T01:04:37.049621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2025-10-20T01:04:37.049621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2025-10-20T01:04:37.050625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2025-10-20T01:04:37.050625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2025-10-20T01:04:37.050625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2025-10-20T01:04:37.050625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2025-10-20T01:04:37.051617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2025-10-20T01:04:37.051617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2025-10-20T01:04:37.052625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2025-10-20T01:04:37.052625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2025-10-20T01:04:37.052625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2025-10-20T01:04:37.052625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2025-10-20T01:04:37.052625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2025-10-20T01:04:37.052625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2025-10-20T01:04:37.052625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2025-10-20T01:04:37.052625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2025-10-20T01:04:37.052625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2025-10-20T01:04:37.053621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2025-10-20T01:04:37.053621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2025-10-20T01:04:37.053621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2025-10-20T01:04:37.053621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2025-10-20T01:04:37.053621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2025-10-20T01:04:37.053621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2025-10-20T01:04:37.053621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2025-10-20T01:04:37.053621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2025-10-20T01:04:37.053621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2025-10-20T01:04:37.054620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2025-10-20T01:04:37.054620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2025-10-20T01:04:37.054620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2025-10-20T01:04:37.054620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2025-10-20T01:04:37.054620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2025-10-20T01:04:37.054620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2025-10-20T01:04:37.054620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2025-10-20T01:04:37.054620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2025-10-20T01:04:37.054620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2025-10-20T01:04:37.054620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2025-10-20T01:04:37.055622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2025-10-20T01:04:37.055622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2025-10-20T01:04:37.055622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2025-10-20T01:04:37.055622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2025-10-20T01:04:37.055622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2025-10-20T01:04:37.055622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2025-10-20T01:04:37.055622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2025-10-20T01:04:37.055622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2025-10-20T01:04:37.056621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2025-10-20T01:04:37.056621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2025-10-20T01:04:37.056621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2025-10-20T01:04:37.056621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2025-10-20T01:04:37.056621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2025-10-20T01:04:37.056621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2025-10-20T01:04:37.056621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2025-10-20T01:04:37.056621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2025-10-20T01:04:37.056621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2025-10-20T01:04:37.056621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2025-10-20T01:04:37.057620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2025-10-20T01:04:37.057620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2025-10-20T01:04:37.057620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2025-10-20T01:04:37.057620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2025-10-20T01:04:37.057620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2025-10-20T01:04:37.057620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2025-10-20T01:04:37.057620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2025-10-20T01:04:37.057620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2025-10-20T01:04:37.057620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2025-10-20T01:04:37.058623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2025-10-20T01:04:37.058623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2025-10-20T01:04:37.058623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2025-10-20T01:04:37.058623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2025-10-20T01:04:37.058623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2025-10-20T01:04:37.058623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2025-10-20T01:04:37.058623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2025-10-20T01:04:37.058623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2025-10-20T01:04:37.058623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2025-10-20T01:04:37.058623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2025-10-20T01:04:37.059622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2025-10-20T01:04:37.059622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2025-10-20T01:04:37.059622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2025-10-20T01:04:37.059622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2025-10-20T01:04:37.059622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2025-10-20T01:04:37.060621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2025-10-20T01:04:37.060621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2025-10-20T01:04:37.060621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2025-10-20T01:04:37.060621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2025-10-20T01:04:37.060621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2025-10-20T01:04:37.060621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2025-10-20T01:04:37.060621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2025-10-20T01:04:37.060621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2025-10-20T01:04:37.061549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2025-10-20T01:04:37.061549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2025-10-20T01:04:37.062093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2025-10-20T01:04:37.062093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2025-10-20T01:04:37.062093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2025-10-20T01:04:37.062627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2025-10-20T01:04:37.062627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2025-10-20T01:04:37.062627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2025-10-20T01:04:37.062627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2025-10-20T01:04:37.062627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2025-10-20T01:04:37.062627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2025-10-20T01:04:37.062627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2025-10-20T01:04:37.062627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2025-10-20T01:04:37.063637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2025-10-20T01:04:37.063637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2025-10-20T01:04:37.063637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2025-10-20T01:04:37.063637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2025-10-20T01:04:37.063637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2025-10-20T01:04:37.063637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2025-10-20T01:04:37.063637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2025-10-20T01:04:37.063637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2025-10-20T01:04:37.063637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2025-10-20T01:04:37.064632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2025-10-20T01:04:37.064632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2025-10-20T01:04:37.064632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2025-10-20T01:04:37.064632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2025-10-20T01:04:37.064632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2025-10-20T01:04:37.064632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2025-10-20T01:04:37.064632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2025-10-20T01:04:37.064632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2025-10-20T01:04:37.064632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2025-10-20T01:04:37.064632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2025-10-20T01:04:37.065632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2025-10-20T01:04:37.065632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2025-10-20T01:04:37.065632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2025-10-20T01:04:37.065632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2025-10-20T01:04:37.065632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2025-10-20T01:04:37.065632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2025-10-20T01:04:37.065632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2025-10-20T01:04:37.065632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2025-10-20T01:04:37.065632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2025-10-20T01:04:37.066633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2025-10-20T01:04:37.066633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2025-10-20T01:04:37.066633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2025-10-20T01:04:37.066633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2025-10-20T01:04:37.066633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2025-10-20T01:04:37.066633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2025-10-20T01:04:37.066633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2025-10-20T01:04:37.066633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2025-10-20T01:04:37.067621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2025-10-20T01:04:37.068651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2025-10-20T01:04:37.068651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2025-10-20T01:04:37.068651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2025-10-20T01:04:37.068651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2025-10-20T01:04:37.068651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2025-10-20T01:04:37.069641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2025-10-20T01:04:37.069641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2025-10-20T01:04:37.069641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2025-10-20T01:04:37.069641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2025-10-20T01:04:37.069641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2025-10-20T01:04:37.070627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2025-10-20T01:04:37.070627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2025-10-20T01:04:37.070627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2025-10-20T01:04:37.070627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2025-10-20T01:04:37.070627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2025-10-20T01:04:37.070627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2025-10-20T01:04:37.070627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2025-10-20T01:04:37.070627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2025-10-20T01:04:37.070627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2025-10-20T01:04:37.071628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2025-10-20T01:04:37.071628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2025-10-20T01:04:37.071628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2025-10-20T01:04:37.071628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2025-10-20T01:04:37.071628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2025-10-20T01:04:37.071628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2025-10-20T01:04:37.071628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2025-10-20T01:04:37.072627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2025-10-20T01:04:37.072627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2025-10-20T01:04:37.072627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2025-10-20T01:04:37.072627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2025-10-20T01:04:37.072627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2025-10-20T01:04:37.072627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2025-10-20T01:04:37.072627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2025-10-20T01:04:37.072627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2025-10-20T01:04:37.072627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2025-10-20T01:04:37.073626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2025-10-20T01:04:37.073626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2025-10-20T01:04:37.073626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2025-10-20T01:04:37.073626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2025-10-20T01:04:37.073626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2025-10-20T01:04:37.073626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2025-10-20T01:04:37.073626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2025-10-20T01:04:37.073626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2025-10-20T01:04:37.074627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2025-10-20T01:04:37.074627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2025-10-20T01:04:37.074627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2025-10-20T01:04:37.074627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2025-10-20T01:04:37.074627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2025-10-20T01:04:37.074627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2025-10-20T01:04:37.074627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2025-10-20T01:04:37.074627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2025-10-20T01:04:37.074627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2025-10-20T01:04:37.074627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2025-10-20T01:04:37.075626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2025-10-20T01:04:37.075626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2025-10-20T01:04:37.075626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2025-10-20T01:04:37.075626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2025-10-20T01:04:37.075626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2025-10-20T01:04:37.075626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2025-10-20T01:04:37.075626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2025-10-20T01:04:37.075626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2025-10-20T01:04:37.075626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2025-10-20T01:04:37.076626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2025-10-20T01:04:37.076626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2025-10-20T01:04:37.076626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2025-10-20T01:04:37.076626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2025-10-20T01:04:37.076626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2025-10-20T01:04:37.076626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2025-10-20T01:04:37.076626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2025-10-20T01:04:37.076626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2025-10-20T01:04:37.077627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2025-10-20T01:04:37.077627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2025-10-20T01:04:37.077627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2025-10-20T01:04:37.077627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2025-10-20T01:04:37.077627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2025-10-20T01:04:37.077627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2025-10-20T01:04:37.077627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2025-10-20T01:04:37.077627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2025-10-20T01:04:37.078626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2025-10-20T01:04:37.078626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2025-10-20T01:04:37.078626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2025-10-20T01:04:37.078626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2025-10-20T01:04:37.078626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2025-10-20T01:04:37.078626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2025-10-20T01:04:37.078626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2025-10-20T01:04:37.078626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2025-10-20T01:04:37.078626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2025-10-20T01:04:37.079626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2025-10-20T01:04:37.079626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2025-10-20T01:04:37.079626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2025-10-20T01:04:37.079626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2025-10-20T01:04:37.079626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2025-10-20T01:04:37.079626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2025-10-20T01:04:37.079626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2025-10-20T01:04:37.080635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2025-10-20T01:04:37.080635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2025-10-20T01:04:37.080635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2025-10-20T01:04:37.080635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2025-10-20T01:04:37.080635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2025-10-20T01:04:37.080635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2025-10-20T01:04:37.080635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2025-10-20T01:04:37.080635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2025-10-20T01:04:37.080635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2025-10-20T01:04:37.081632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2025-10-20T01:04:37.081632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2025-10-20T01:04:37.081632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2025-10-20T01:04:37.081632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2025-10-20T01:04:37.081632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2025-10-20T01:04:37.081632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2025-10-20T01:04:37.081632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2025-10-20T01:04:37.081632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2025-10-20T01:04:37.081632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2025-10-20T01:04:37.082631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2025-10-20T01:04:37.082631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2025-10-20T01:04:37.082631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2025-10-20T01:04:37.082631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2025-10-20T01:04:37.082631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2025-10-20T01:04:37.082631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2025-10-20T01:04:37.082631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2025-10-20T01:04:37.082631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2025-10-20T01:04:37.082631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2025-10-20T01:04:37.082631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2025-10-20T01:04:37.083634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2025-10-20T01:04:37.083634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2025-10-20T01:04:37.083634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2025-10-20T01:04:37.083634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2025-10-20T01:04:37.083634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2025-10-20T01:04:37.084624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2025-10-20T01:04:37.084624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2025-10-20T01:04:37.085630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2025-10-20T01:04:37.085630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2025-10-20T01:04:37.085630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2025-10-20T01:04:37.085630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2025-10-20T01:04:37.085630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2025-10-20T01:04:37.085630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2025-10-20T01:04:37.085630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2025-10-20T01:04:37.085630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2025-10-20T01:04:37.086633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2025-10-20T01:04:37.086633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2025-10-20T01:04:37.086633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2025-10-20T01:04:37.086633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2025-10-20T01:04:37.086633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2025-10-20T01:04:37.086633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2025-10-20T01:04:37.086633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2025-10-20T01:04:37.087634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2025-10-20T01:04:37.087634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2025-10-20T01:04:37.087634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2025-10-20T01:04:37.087634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2025-10-20T01:04:37.087634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2025-10-20T01:04:37.087634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2025-10-20T01:04:37.087634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2025-10-20T01:04:37.087634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2025-10-20T01:04:37.087634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2025-10-20T01:04:37.088632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2025-10-20T01:04:37.088632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2025-10-20T01:04:37.088632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2025-10-20T01:04:37.088632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2025-10-20T01:04:37.088632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2025-10-20T01:04:37.088632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2025-10-20T01:04:37.088632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2025-10-20T01:04:37.088632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2025-10-20T01:04:37.088632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2025-10-20T01:04:37.088632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2025-10-20T01:04:37.089630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2025-10-20T01:04:37.089630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2025-10-20T01:04:37.089630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2025-10-20T01:04:37.089630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2025-10-20T01:04:37.089630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2025-10-20T01:04:37.089630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2025-10-20T01:04:37.089630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2025-10-20T01:04:37.090621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2025-10-20T01:04:37.090621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2025-10-20T01:04:37.090621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2025-10-20T01:04:37.090621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2025-10-20T01:04:37.090621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2025-10-20T01:04:37.090621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2025-10-20T01:04:37.090621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2025-10-20T01:04:37.090621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2025-10-20T01:04:37.090621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2025-10-20T01:04:37.091677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2025-10-20T01:04:37.091677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2025-10-20T01:04:37.091677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2025-10-20T01:04:37.091677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2025-10-20T01:04:37.092210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2025-10-20T01:04:37.092210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2025-10-20T01:04:37.092210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2025-10-20T01:04:37.092210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2025-10-20T01:04:37.092210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2025-10-20T01:04:37.092210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2025-10-20T01:04:37.092210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2025-10-20T01:04:37.092210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2025-10-20T01:04:37.093308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2025-10-20T01:04:37.093308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2025-10-20T01:04:37.093834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2025-10-20T01:04:37.093850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2025-10-20T01:04:37.093850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2025-10-20T01:04:37.094386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2025-10-20T01:04:37.094386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2025-10-20T01:04:37.094386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2025-10-20T01:04:37.094386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2025-10-20T01:04:37.094386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2025-10-20T01:04:37.094386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2025-10-20T01:04:37.094386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2025-10-20T01:04:37.094386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2025-10-20T01:04:37.095394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2025-10-20T01:04:37.095394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2025-10-20T01:04:37.095394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2025-10-20T01:04:37.095394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2025-10-20T01:04:37.095394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2025-10-20T01:04:37.095394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2025-10-20T01:04:37.095394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2025-10-20T01:04:37.095394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2025-10-20T01:04:37.095394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2025-10-20T01:04:37.096390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2025-10-20T01:04:37.096390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2025-10-20T01:04:37.096390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2025-10-20T01:04:37.096390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2025-10-20T01:04:37.096390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2025-10-20T01:04:37.096390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2025-10-20T01:04:37.096390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2025-10-20T01:04:37.096390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2025-10-20T01:04:37.096390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2025-10-20T01:04:37.097390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2025-10-20T01:04:37.097390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2025-10-20T01:04:37.097390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2025-10-20T01:04:37.097390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2025-10-20T01:04:37.097390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2025-10-20T01:04:37.097390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2025-10-20T01:04:37.097390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2025-10-20T01:04:37.097390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2025-10-20T01:04:37.097390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2025-10-20T01:04:37.098392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2025-10-20T01:04:37.098392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2025-10-20T01:04:37.098392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2025-10-20T01:04:37.098392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2025-10-20T01:04:37.098392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2025-10-20T01:04:37.098392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2025-10-20T01:04:37.098392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2025-10-20T01:04:37.098392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2025-10-20T01:04:37.098392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2025-10-20T01:04:37.098392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2025-10-20T01:04:37.099393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2025-10-20T01:04:37.099393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2025-10-20T01:04:37.099393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2025-10-20T01:04:37.099393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2025-10-20T01:04:37.099393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2025-10-20T01:04:37.099393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2025-10-20T01:04:37.099393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2025-10-20T01:04:37.099393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2025-10-20T01:04:37.100393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2025-10-20T01:04:37.100393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2025-10-20T01:04:37.100393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2025-10-20T01:04:37.100393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2025-10-20T01:04:37.101384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2025-10-20T01:04:37.102384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2025-10-20T01:04:37.102384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2025-10-20T01:04:37.102384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2025-10-20T01:04:37.102384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2025-10-20T01:04:37.102384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2025-10-20T01:04:37.103395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2025-10-20T01:04:37.103395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2025-10-20T01:04:37.103395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2025-10-20T01:04:37.103395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2025-10-20T01:04:37.103395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2025-10-20T01:04:37.103395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2025-10-20T01:04:37.103395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2025-10-20T01:04:37.103395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2025-10-20T01:04:37.104390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2025-10-20T01:04:37.104390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2025-10-20T01:04:37.104390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2025-10-20T01:04:37.104390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2025-10-20T01:04:37.104390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2025-10-20T01:04:37.104390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2025-10-20T01:04:37.104390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2025-10-20T01:04:37.104390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2025-10-20T01:04:37.104390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2025-10-20T01:04:37.105380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2025-10-20T01:04:37.105380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2025-10-20T01:04:37.105380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2025-10-20T01:04:37.105380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2025-10-20T01:04:37.105380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2025-10-20T01:04:37.105380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2025-10-20T01:04:37.105380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2025-10-20T01:04:37.105380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2025-10-20T01:04:37.105380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2025-10-20T01:04:37.105380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2025-10-20T01:04:37.106392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2025-10-20T01:04:37.106392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2025-10-20T01:04:37.106392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2025-10-20T01:04:37.106392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2025-10-20T01:04:37.106392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2025-10-20T01:04:37.106392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2025-10-20T01:04:37.106392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2025-10-20T01:04:37.106392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2025-10-20T01:04:37.106392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2025-10-20T01:04:37.107389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2025-10-20T01:04:37.107389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2025-10-20T01:04:37.107389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2025-10-20T01:04:37.107389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2025-10-20T01:04:37.107389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2025-10-20T01:04:37.107389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2025-10-20T01:04:37.107389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2025-10-20T01:04:37.107389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2025-10-20T01:04:37.109391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2025-10-20T01:04:37.110381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2025-10-20T01:04:37.110381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2025-10-20T01:04:37.110381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2025-10-20T01:04:37.110381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2025-10-20T01:04:37.110381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2025-10-20T01:04:37.110381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2025-10-20T01:04:37.110381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2025-10-20T01:04:37.110381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2025-10-20T01:04:37.110381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2025-10-20T01:04:37.111381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2025-10-20T01:04:37.111381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2025-10-20T01:04:37.111381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2025-10-20T01:04:37.111381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2025-10-20T01:04:37.111381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2025-10-20T01:04:37.111381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2025-10-20T01:04:37.111381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2025-10-20T01:04:37.111381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2025-10-20T01:04:37.111381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2025-10-20T01:04:37.112380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2025-10-20T01:04:37.112380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2025-10-20T01:04:37.112380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2025-10-20T01:04:37.112380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2025-10-20T01:04:37.112380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2025-10-20T01:04:37.112380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2025-10-20T01:04:37.112380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2025-10-20T01:04:37.112380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2025-10-20T01:04:37.112380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2025-10-20T01:04:37.112380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2025-10-20T01:04:37.113380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2025-10-20T01:04:37.113380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2025-10-20T01:04:37.113380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2025-10-20T01:04:37.113380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2025-10-20T01:04:37.113380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2025-10-20T01:04:37.113380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2025-10-20T01:04:37.113380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2025-10-20T01:04:37.113380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2025-10-20T01:04:37.113380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2025-10-20T01:04:37.114380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2025-10-20T01:04:37.114380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2025-10-20T01:04:37.114380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2025-10-20T01:04:37.114380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2025-10-20T01:04:37.114380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2025-10-20T01:04:37.114380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2025-10-20T01:04:37.114380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2025-10-20T01:04:37.114380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2025-10-20T01:04:37.114380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2025-10-20T01:04:37.114380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2025-10-20T01:04:37.115380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2025-10-20T01:04:37.115380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2025-10-20T01:04:37.115380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2025-10-20T01:04:37.115380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2025-10-20T01:04:37.115380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2025-10-20T01:04:37.115380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2025-10-20T01:04:37.115380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2025-10-20T01:04:37.115380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2025-10-20T01:04:37.115380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2025-10-20T01:04:37.116380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2025-10-20T01:04:37.116380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2025-10-20T01:04:37.116380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2025-10-20T01:04:37.116380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2025-10-20T01:04:37.116380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2025-10-20T01:04:37.116380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2025-10-20T01:04:37.116380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2025-10-20T01:04:37.116380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2025-10-20T01:04:37.116380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2025-10-20T01:04:37.117380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2025-10-20T01:04:37.117380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2025-10-20T01:04:37.118390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2025-10-20T01:04:37.118390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2025-10-20T01:04:37.118390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2025-10-20T01:04:37.118390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2025-10-20T01:04:37.119390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2025-10-20T01:04:37.119390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2025-10-20T01:04:37.119390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2025-10-20T01:04:37.119390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2025-10-20T01:04:37.120388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2025-10-20T01:04:37.120388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2025-10-20T01:04:37.120388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2025-10-20T01:04:46.772543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2025-10-20T01:04:46.773541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2025-10-20T01:04:46.773541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2025-10-20T01:04:46.773541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2025-10-20T01:04:46.773541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2025-10-20T01:04:46.774095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2025-10-20T01:04:46.774095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2025-10-20T01:04:46.774095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2025-10-20T01:04:46.774095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2025-10-20T01:04:46.774095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2025-10-20T01:04:46.774095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2025-10-20T01:04:46.775064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2025-10-20T01:04:46.775064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2025-10-20T01:04:46.775064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2025-10-20T01:04:46.775064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2025-10-20T01:04:46.775064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2025-10-20T01:04:46.775064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2025-10-20T01:04:46.775064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2025-10-20T01:04:46.775064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2025-10-20T01:04:46.775064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2025-10-20T01:04:46.776063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2025-10-20T01:04:46.776063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2025-10-20T01:04:46.776063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2025-10-20T01:04:46.776063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2025-10-20T01:04:46.776063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2025-10-20T01:04:46.776063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2025-10-20T01:04:46.776063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2025-10-20T01:04:46.776063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2025-10-20T01:04:46.776063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2025-10-20T01:04:46.776063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2025-10-20T01:04:46.777063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2025-10-20T01:04:46.777063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2025-10-20T01:04:46.777063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2025-10-20T01:04:46.777063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2025-10-20T01:04:46.777063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2025-10-20T01:04:46.778065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2025-10-20T01:04:46.778065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2025-10-20T01:04:46.778065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2025-10-20T01:04:46.778065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2025-10-20T01:04:46.778065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2025-10-20T01:04:46.779064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2025-10-20T01:04:46.779064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2025-10-20T01:04:46.779064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2025-10-20T01:04:46.779064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2025-10-20T01:04:46.780069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2025-10-20T01:04:46.780069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2025-10-20T01:04:46.780069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2025-10-20T01:04:46.780069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2025-10-20T01:04:46.781068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2025-10-20T01:04:46.781068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2025-10-20T01:04:46.784067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2025-10-20T01:04:46.784112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2025-10-20T01:04:46.784650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2025-10-20T01:04:46.784650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2025-10-20T01:04:46.784650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2025-10-20T01:04:46.784650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2025-10-20T01:04:46.785642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2025-10-20T01:04:46.785642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2025-10-20T01:04:46.785642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2025-10-20T01:04:46.785642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2025-10-20T01:04:46.785642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2025-10-20T01:04:46.786640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2025-10-20T01:04:46.786640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2025-10-20T01:04:46.786640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2025-10-20T01:04:46.786640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2025-10-20T01:04:46.786640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2025-10-20T01:04:46.787640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2025-10-20T01:04:46.787640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2025-10-20T01:04:46.787640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2025-10-20T01:04:46.787640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2025-10-20T01:04:46.787640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2025-10-20T01:04:46.787640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2025-10-20T01:04:46.788639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2025-10-20T01:04:46.788639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2025-10-20T01:04:46.788639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2025-10-20T01:04:46.789175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2025-10-20T01:04:46.789175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2025-10-20T01:04:46.789175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2025-10-20T01:04:46.789175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2025-10-20T01:04:46.789175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2025-10-20T01:04:46.789175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2025-10-20T01:04:46.790158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2025-10-20T01:04:46.790158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2025-10-20T01:04:46.790158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2025-10-20T01:04:46.790158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2025-10-20T01:04:46.790158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2025-10-20T01:04:46.790158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2025-10-20T01:04:46.791162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2025-10-20T01:04:46.791162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2025-10-20T01:04:46.791162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2025-10-20T01:04:46.791162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2025-10-20T01:04:46.792157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2025-10-20T01:04:46.792157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2025-10-20T01:04:46.792157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2025-10-20T01:04:46.792157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2025-10-20T01:04:46.792157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2025-10-20T01:04:46.793156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2025-10-20T01:04:46.793156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2025-10-20T01:04:46.793156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2025-10-20T01:04:46.793156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2025-10-20T01:04:46.793156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2025-10-20T01:04:46.794155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2025-10-20T01:04:46.794155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2025-10-20T01:04:46.794155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2025-10-20T01:04:46.794155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2025-10-20T01:04:46.794155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2025-10-20T01:04:46.795155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2025-10-20T01:04:46.795155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2025-10-20T01:04:46.795155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2025-10-20T01:04:46.795155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2025-10-20T01:04:46.796162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2025-10-20T01:04:46.796162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2025-10-20T01:04:46.796162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2025-10-20T01:04:46.796162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2025-10-20T01:04:46.796162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2025-10-20T01:04:46.797164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2025-10-20T01:04:46.797164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2025-10-20T01:04:46.797164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2025-10-20T01:04:46.797164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2025-10-20T01:04:46.798165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2025-10-20T01:04:46.798165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2025-10-20T01:04:46.799160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2025-10-20T01:04:46.800161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2025-10-20T01:04:46.800161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2025-10-20T01:04:46.800161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2025-10-20T01:04:46.800161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2025-10-20T01:04:46.801160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2025-10-20T01:04:46.801160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2025-10-20T01:04:46.803165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2025-10-20T01:04:46.803165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2025-10-20T01:04:46.803165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2025-10-20T01:04:46.803165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2025-10-20T01:04:46.804162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2025-10-20T01:04:46.804162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2025-10-20T01:04:46.804162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2025-10-20T01:04:46.804162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2025-10-20T01:04:46.805162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2025-10-20T01:04:46.805162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2025-10-20T01:04:46.805162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2025-10-20T01:04:46.805162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2025-10-20T01:04:46.805162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2025-10-20T01:04:46.806161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2025-10-20T01:04:46.806161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2025-10-20T01:04:46.806161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2025-10-20T01:04:46.806161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2025-10-20T01:04:46.806161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2025-10-20T01:04:46.806161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2025-10-20T01:04:46.807160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2025-10-20T01:04:46.807160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2025-10-20T01:04:46.807160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2025-10-20T01:04:46.807160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2025-10-20T01:04:46.807160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2025-10-20T01:04:46.808162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2025-10-20T01:04:46.808162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2025-10-20T01:04:46.808162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2025-10-20T01:04:46.808162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2025-10-20T01:04:46.809170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2025-10-20T01:04:46.809170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2025-10-20T01:04:46.809170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2025-10-20T01:04:46.809170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2025-10-20T01:04:46.810163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2025-10-20T01:04:46.810163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2025-10-20T01:04:46.810163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2025-10-20T01:04:46.811162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2025-10-20T01:04:46.811162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2025-10-20T01:04:46.811162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2025-10-20T01:04:46.811162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2025-10-20T01:04:46.812161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2025-10-20T01:04:46.812161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2025-10-20T01:04:46.812161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2025-10-20T01:04:46.813162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2025-10-20T01:04:46.813162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2025-10-20T01:04:46.813162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2025-10-20T01:04:46.813162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2025-10-20T01:04:46.813162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2025-10-20T01:04:46.814163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2025-10-20T01:04:46.814163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2025-10-20T01:04:46.814163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2025-10-20T01:04:46.814163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2025-10-20T01:04:46.814163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2025-10-20T01:04:46.816198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2025-10-20T01:04:46.817552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2025-10-20T01:04:46.818278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2025-10-20T01:04:46.818388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2025-10-20T01:04:46.818388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2025-10-20T01:04:46.818388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2025-10-20T01:04:46.818914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2025-10-20T01:04:46.818914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2025-10-20T01:04:46.818914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2025-10-20T01:04:46.819421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2025-10-20T01:04:46.819451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2025-10-20T01:04:46.819451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2025-10-20T01:04:46.819451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2025-10-20T01:04:46.819451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2025-10-20T01:04:46.819451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2025-10-20T01:04:46.819451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2025-10-20T01:04:46.819451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2025-10-20T01:04:46.819451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2025-10-20T01:04:46.820435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2025-10-20T01:04:46.820435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2025-10-20T01:04:46.820435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2025-10-20T01:04:46.820435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2025-10-20T01:04:46.820435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2025-10-20T01:04:46.820435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2025-10-20T01:04:46.821436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2025-10-20T01:04:46.821436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2025-10-20T01:04:46.821436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2025-10-20T01:04:46.821436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2025-10-20T01:04:46.821436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2025-10-20T01:04:46.821436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2025-10-20T01:04:46.821436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2025-10-20T01:04:46.821436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2025-10-20T01:04:46.821436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2025-10-20T01:04:46.822434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2025-10-20T01:04:46.822434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2025-10-20T01:04:46.822434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2025-10-20T01:04:46.822434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2025-10-20T01:04:46.822434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2025-10-20T01:04:46.822434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2025-10-20T01:04:46.822434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2025-10-20T01:04:46.822434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2025-10-20T01:04:46.822434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2025-10-20T01:04:46.823435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2025-10-20T01:04:46.823435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2025-10-20T01:04:46.823435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2025-10-20T01:04:46.823435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2025-10-20T01:04:46.823435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2025-10-20T01:04:46.823435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2025-10-20T01:04:46.823435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2025-10-20T01:04:46.823435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2025-10-20T01:04:46.823435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2025-10-20T01:04:46.824439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2025-10-20T01:04:46.824439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2025-10-20T01:04:46.824439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2025-10-20T01:04:46.824439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2025-10-20T01:04:46.824439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2025-10-20T01:04:46.824439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2025-10-20T01:04:46.824439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2025-10-20T01:04:46.824439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2025-10-20T01:04:46.825437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2025-10-20T01:04:46.825437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2025-10-20T01:04:46.825437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2025-10-20T01:04:46.825437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2025-10-20T01:04:46.825437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2025-10-20T01:04:46.825437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2025-10-20T01:04:46.826445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2025-10-20T01:04:46.826445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2025-10-20T01:04:46.826445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2025-10-20T01:04:46.826445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2025-10-20T01:04:46.826445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2025-10-20T01:04:46.827442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2025-10-20T01:04:46.827442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2025-10-20T01:04:46.827442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2025-10-20T01:04:46.827442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2025-10-20T01:04:46.828443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2025-10-20T01:04:46.828443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2025-10-20T01:04:46.828443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2025-10-20T01:04:46.828443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2025-10-20T01:04:46.829440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2025-10-20T01:04:46.829440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2025-10-20T01:04:46.829440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2025-10-20T01:04:46.829440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2025-10-20T01:04:46.829440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2025-10-20T01:04:46.830435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2025-10-20T01:04:46.830435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2025-10-20T01:04:46.830435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2025-10-20T01:04:46.830435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2025-10-20T01:04:46.831440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2025-10-20T01:04:46.833915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2025-10-20T01:04:46.834447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2025-10-20T01:04:46.834447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2025-10-20T01:04:46.834447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2025-10-20T01:04:46.835446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2025-10-20T01:04:46.835446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2025-10-20T01:04:46.835446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2025-10-20T01:04:46.835446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2025-10-20T01:04:46.836446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2025-10-20T01:04:46.836446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2025-10-20T01:04:46.836446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2025-10-20T01:04:46.837447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2025-10-20T01:04:46.837447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2025-10-20T01:04:46.837447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2025-10-20T01:04:46.838447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2025-10-20T01:04:46.838447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2025-10-20T01:04:46.838447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2025-10-20T01:04:46.839447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2025-10-20T01:04:46.839447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2025-10-20T01:04:46.840446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2025-10-20T01:04:46.840446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2025-10-20T01:04:46.841447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2025-10-20T01:04:46.841447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2025-10-20T01:04:46.841447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2025-10-20T01:04:46.841447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2025-10-20T01:04:46.842447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2025-10-20T01:04:46.842447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2025-10-20T01:04:46.842447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2025-10-20T01:04:46.842447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2025-10-20T01:04:46.843691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2025-10-20T01:04:46.843691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2025-10-20T01:04:46.844205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2025-10-20T01:04:46.844226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2025-10-20T01:04:46.844226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2025-10-20T01:04:46.845223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2025-10-20T01:04:46.845223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2025-10-20T01:04:46.845223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2025-10-20T01:04:46.845223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2025-10-20T01:04:46.846352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2025-10-20T01:04:46.846352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2025-10-20T01:04:46.846976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2025-10-20T01:04:46.846976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2025-10-20T01:04:46.846976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2025-10-20T01:04:46.847542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2025-10-20T01:04:46.847542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2025-10-20T01:04:46.847542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2025-10-20T01:04:46.848144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2025-10-20T01:04:46.850670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2025-10-20T01:04:46.850670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2025-10-20T01:04:46.850670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2025-10-20T01:04:46.850670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2025-10-20T01:04:46.851675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2025-10-20T01:04:46.851675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2025-10-20T01:04:46.851675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2025-10-20T01:04:46.851675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2025-10-20T01:04:46.851675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2025-10-20T01:04:46.852673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2025-10-20T01:04:46.852673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2025-10-20T01:04:46.852673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2025-10-20T01:04:46.852673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2025-10-20T01:04:46.853671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2025-10-20T01:04:46.853671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2025-10-20T01:04:46.853671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2025-10-20T01:04:46.853671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2025-10-20T01:04:46.853671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2025-10-20T01:04:46.853671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2025-10-20T01:04:46.854672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2025-10-20T01:04:46.854672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2025-10-20T01:04:46.854672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2025-10-20T01:04:46.854672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2025-10-20T01:04:46.854672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2025-10-20T01:04:46.855673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2025-10-20T01:04:46.855673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2025-10-20T01:04:46.855673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2025-10-20T01:04:46.855673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2025-10-20T01:04:46.855673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2025-10-20T01:04:46.855673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2025-10-20T01:04:46.856670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2025-10-20T01:04:46.856670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2025-10-20T01:04:46.856670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2025-10-20T01:04:46.856670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2025-10-20T01:04:46.857670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2025-10-20T01:04:46.857670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2025-10-20T01:04:46.857670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2025-10-20T01:04:46.857670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2025-10-20T01:04:46.857670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2025-10-20T01:04:46.858667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2025-10-20T01:04:46.858667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2025-10-20T01:04:46.858667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2025-10-20T01:04:46.858667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2025-10-20T01:04:46.859667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2025-10-20T01:04:46.859667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2025-10-20T01:04:46.859667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2025-10-20T01:04:46.860671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2025-10-20T01:04:46.861669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2025-10-20T01:04:46.861669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2025-10-20T01:04:46.862674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2025-10-20T01:04:46.862674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2025-10-20T01:04:46.862674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2025-10-20T01:04:46.862674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2025-10-20T01:04:46.863672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2025-10-20T01:04:46.863672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2025-10-20T01:04:46.863672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2025-10-20T01:04:46.863672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2025-10-20T01:04:46.864667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2025-10-20T01:04:46.864667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2025-10-20T01:04:46.864667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2025-10-20T01:04:46.866671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2025-10-20T01:04:46.867692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2025-10-20T01:04:46.867692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2025-10-20T01:04:46.867692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2025-10-20T01:04:46.868671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2025-10-20T01:04:46.868671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2025-10-20T01:04:46.868671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2025-10-20T01:04:46.868671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2025-10-20T01:04:46.868671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2025-10-20T01:04:46.869670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2025-10-20T01:04:46.869670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2025-10-20T01:04:46.869670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2025-10-20T01:04:46.869670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2025-10-20T01:04:46.870670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2025-10-20T01:04:46.870670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2025-10-20T01:04:46.870670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2025-10-20T01:04:46.870670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2025-10-20T01:04:46.871671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2025-10-20T01:04:46.871671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2025-10-20T01:04:46.871671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2025-10-20T01:04:46.871671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2025-10-20T01:04:46.872671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2025-10-20T01:04:46.872671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2025-10-20T01:04:46.872671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2025-10-20T01:04:46.873670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2025-10-20T01:04:46.873670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2025-10-20T01:04:46.873670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2025-10-20T01:04:46.873670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2025-10-20T01:04:46.874669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2025-10-20T01:04:46.874669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2025-10-20T01:04:46.874669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2025-10-20T01:04:46.874669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2025-10-20T01:04:46.874669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2025-10-20T01:04:46.875667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2025-10-20T01:04:46.875667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2025-10-20T01:04:46.875667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2025-10-20T01:04:46.875667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2025-10-20T01:04:46.876669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2025-10-20T01:04:46.876669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2025-10-20T01:04:46.876669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2025-10-20T01:04:46.876669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2025-10-20T01:04:46.876669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2025-10-20T01:04:46.877670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2025-10-20T01:04:46.877670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2025-10-20T01:04:46.877670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2025-10-20T01:04:46.877670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2025-10-20T01:04:46.877670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2025-10-20T01:04:46.878670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2025-10-20T01:04:46.878670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2025-10-20T01:04:46.878670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2025-10-20T01:04:46.878670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2025-10-20T01:04:46.878670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2025-10-20T01:04:46.879665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2025-10-20T01:04:46.879665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2025-10-20T01:04:46.879665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2025-10-20T01:04:46.879665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2025-10-20T01:04:46.879665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2025-10-20T01:04:46.880668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2025-10-20T01:04:46.880668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2025-10-20T01:04:46.880668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2025-10-20T01:04:46.880668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2025-10-20T01:04:46.881670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2025-10-20T01:04:46.881670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2025-10-20T01:04:46.882686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2025-10-20T01:04:46.882686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2025-10-20T01:04:46.883670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2025-10-20T01:04:46.883670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2025-10-20T01:04:46.883670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2025-10-20T01:04:46.884689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2025-10-20T01:04:46.884689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2025-10-20T01:04:46.884689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2025-10-20T01:04:46.884689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2025-10-20T01:04:46.884689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2025-10-20T01:04:46.884689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2025-10-20T01:04:46.884689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2025-10-20T01:04:46.885670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2025-10-20T01:04:46.885670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2025-10-20T01:04:46.885670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2025-10-20T01:04:46.885670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2025-10-20T01:04:46.885670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2025-10-20T01:04:46.885670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2025-10-20T01:04:46.885670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2025-10-20T01:04:46.885670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2025-10-20T01:04:46.885670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2025-10-20T01:04:46.886668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2025-10-20T01:04:46.886668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2025-10-20T01:04:46.886668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2025-10-20T01:04:46.886668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2025-10-20T01:04:46.886668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2025-10-20T01:04:46.886668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2025-10-20T01:04:46.886668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2025-10-20T01:04:46.886668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2025-10-20T01:04:46.887671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2025-10-20T01:04:46.887966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2025-10-20T01:04:46.887966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2025-10-20T01:04:46.887966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2025-10-20T01:04:46.888521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2025-10-20T01:04:46.888521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2025-10-20T01:04:46.889044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2025-10-20T01:04:46.889044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2025-10-20T01:04:46.889044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2025-10-20T01:04:46.889595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2025-10-20T01:04:46.889595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2025-10-20T01:04:46.890119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2025-10-20T01:04:46.890655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2025-10-20T01:04:46.890932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2025-10-20T01:04:46.891487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2025-10-20T01:04:46.891487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2025-10-20T01:04:46.892012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2025-10-20T01:04:46.892012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2025-10-20T01:04:46.892567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2025-10-20T01:04:46.892567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2025-10-20T01:04:46.893093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2025-10-20T01:04:46.893113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2025-10-20T01:04:46.893113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2025-10-20T01:04:46.893652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2025-10-20T01:04:46.893652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2025-10-20T01:04:46.894174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2025-10-20T01:04:46.894174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2025-10-20T01:04:46.894174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2025-10-20T01:04:46.895171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2025-10-20T01:04:46.895431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2025-10-20T01:04:46.895952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2025-10-20T01:04:46.895952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2025-10-20T01:04:46.895952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2025-10-20T01:04:46.897105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2025-10-20T01:04:46.897105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2025-10-20T01:04:46.897105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2025-10-20T01:04:46.898106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2025-10-20T01:04:46.899121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2025-10-20T01:04:46.900117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2025-10-20T01:04:46.900117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2025-10-20T01:04:46.901108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2025-10-20T01:04:46.901108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2025-10-20T01:04:46.901108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2025-10-20T01:04:46.902104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2025-10-20T01:04:46.902104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2025-10-20T01:04:46.902104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2025-10-20T01:04:46.903103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2025-10-20T01:04:46.903103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2025-10-20T01:04:46.904106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2025-10-20T01:04:46.904106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2025-10-20T01:04:46.904866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2025-10-20T01:04:46.904866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2025-10-20T01:04:46.904866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2025-10-20T01:04:46.904866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2025-10-20T01:04:46.905389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2025-10-20T01:04:46.905389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2025-10-20T01:04:46.905389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2025-10-20T01:04:46.905389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2025-10-20T01:04:46.905389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2025-10-20T01:04:46.905389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2025-10-20T01:04:46.905389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2025-10-20T01:04:46.905389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2025-10-20T01:04:46.906383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2025-10-20T01:04:46.906383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2025-10-20T01:04:46.906383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2025-10-20T01:04:46.906383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2025-10-20T01:04:46.906383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2025-10-20T01:04:46.906383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2025-10-20T01:04:46.906383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2025-10-20T01:04:46.906383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2025-10-20T01:04:46.906383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2025-10-20T01:04:46.906383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2025-10-20T01:04:46.907559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2025-10-20T01:04:46.907559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2025-10-20T01:04:46.907559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2025-10-20T01:04:46.907559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2025-10-20T01:04:46.907559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2025-10-20T01:04:46.907559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2025-10-20T01:04:46.907559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2025-10-20T01:04:46.907559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2025-10-20T01:04:46.907559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2025-10-20T01:04:46.907559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2025-10-20T01:04:46.908560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2025-10-20T01:04:46.908560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2025-10-20T01:04:46.908560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2025-10-20T01:04:46.908560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2025-10-20T01:04:46.908560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2025-10-20T01:04:46.908560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2025-10-20T01:04:46.908560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2025-10-20T01:04:46.908560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2025-10-20T01:04:46.908560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2025-10-20T01:04:46.909557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2025-10-20T01:04:46.909557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2025-10-20T01:04:46.909557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2025-10-20T01:04:46.909557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2025-10-20T01:04:46.909557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2025-10-20T01:04:46.909557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2025-10-20T01:04:46.909557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2025-10-20T01:04:46.910561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2025-10-20T01:04:46.910561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2025-10-20T01:04:46.910561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2025-10-20T01:04:46.910561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2025-10-20T01:04:46.911092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2025-10-20T01:04:46.911092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2025-10-20T01:04:46.911092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2025-10-20T01:04:46.911092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2025-10-20T01:04:46.911092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2025-10-20T01:04:46.911092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2025-10-20T01:04:46.911092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2025-10-20T01:04:46.911092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2025-10-20T01:04:46.911092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2025-10-20T01:04:46.912077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2025-10-20T01:04:46.912077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2025-10-20T01:04:46.912077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2025-10-20T01:04:46.912077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2025-10-20T01:04:46.912077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2025-10-20T01:04:46.912077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2025-10-20T01:04:46.912077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2025-10-20T01:04:46.912077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2025-10-20T01:04:46.912077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2025-10-20T01:04:46.912077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2025-10-20T01:04:46.913078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2025-10-20T01:04:46.913078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2025-10-20T01:04:46.913078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2025-10-20T01:04:46.913078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2025-10-20T01:04:46.913078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2025-10-20T01:04:46.913078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2025-10-20T01:04:46.913078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2025-10-20T01:04:46.913078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2025-10-20T01:04:46.913078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2025-10-20T01:04:46.913078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2025-10-20T01:04:46.914077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2025-10-20T01:04:46.914077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2025-10-20T01:04:46.914077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2025-10-20T01:04:46.914077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2025-10-20T01:04:46.914077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2025-10-20T01:04:46.914077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2025-10-20T01:04:46.915078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2025-10-20T01:04:46.915078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2025-10-20T01:04:46.916108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2025-10-20T01:04:46.916108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2025-10-20T01:04:46.916108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2025-10-20T01:04:46.917086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2025-10-20T01:04:46.917086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2025-10-20T01:04:46.917086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2025-10-20T01:04:46.917086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2025-10-20T01:04:46.917086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2025-10-20T01:04:46.917086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2025-10-20T01:04:46.918080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2025-10-20T01:04:46.918080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2025-10-20T01:04:46.918080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2025-10-20T01:04:46.918080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2025-10-20T01:04:46.918080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2025-10-20T01:04:46.918080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2025-10-20T01:04:46.918080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2025-10-20T01:04:46.919081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2025-10-20T01:04:46.919081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2025-10-20T01:04:46.919081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2025-10-20T01:04:46.919081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2025-10-20T01:04:46.920078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2025-10-20T01:04:46.920078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2025-10-20T01:04:46.920078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2025-10-20T01:04:46.920078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2025-10-20T01:04:46.921080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2025-10-20T01:04:46.921080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2025-10-20T01:04:46.921080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2025-10-20T01:04:46.921080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2025-10-20T01:04:46.922086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2025-10-20T01:04:46.922086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2025-10-20T01:04:46.922086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2025-10-20T01:04:46.922086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2025-10-20T01:04:46.922086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2025-10-20T01:04:46.923080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2025-10-20T01:04:46.923080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2025-10-20T01:04:46.923080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2025-10-20T01:04:46.923080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2025-10-20T01:04:46.923080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2025-10-20T01:04:46.923080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2025-10-20T01:04:46.924079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2025-10-20T01:04:46.924079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2025-10-20T01:04:46.924079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2025-10-20T01:04:46.924079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2025-10-20T01:04:46.924079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2025-10-20T01:04:46.925078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2025-10-20T01:04:46.925078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2025-10-20T01:04:46.925078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2025-10-20T01:04:46.925078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2025-10-20T01:04:46.925078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2025-10-20T01:04:46.926078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2025-10-20T01:04:46.926078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2025-10-20T01:04:46.926078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2025-10-20T01:04:46.926078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2025-10-20T01:04:46.926078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2025-10-20T01:04:46.926078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2025-10-20T01:04:46.927241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2025-10-20T01:04:46.927241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2025-10-20T01:04:46.927241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2025-10-20T01:04:46.927241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2025-10-20T01:04:46.927241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2025-10-20T01:04:46.927241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2025-10-20T01:04:46.928241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2025-10-20T01:04:46.928241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2025-10-20T01:04:46.928241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2025-10-20T01:04:46.928241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2025-10-20T01:04:46.928241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2025-10-20T01:04:46.928241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2025-10-20T01:04:46.928241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2025-10-20T01:04:46.928241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2025-10-20T01:04:46.929242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2025-10-20T01:04:46.929242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2025-10-20T01:04:46.929242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2025-10-20T01:04:46.929242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2025-10-20T01:04:46.929242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2025-10-20T01:04:46.929242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2025-10-20T01:04:46.929242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2025-10-20T01:04:46.929242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2025-10-20T01:04:46.930244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2025-10-20T01:04:46.930244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2025-10-20T01:04:46.930244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2025-10-20T01:04:46.930244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2025-10-20T01:04:46.930244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2025-10-20T01:04:46.930244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2025-10-20T01:04:46.930244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2025-10-20T01:04:46.931247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2025-10-20T01:04:46.931247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2025-10-20T01:04:46.931247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2025-10-20T01:04:46.931247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2025-10-20T01:04:46.931247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2025-10-20T01:04:46.932245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2025-10-20T01:04:46.933246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2025-10-20T01:04:46.933246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2025-10-20T01:04:46.933246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2025-10-20T01:04:46.933246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2025-10-20T01:04:46.934243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2025-10-20T01:04:46.934243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2025-10-20T01:04:46.934243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2025-10-20T01:04:46.934243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2025-10-20T01:04:46.934243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2025-10-20T01:04:46.934243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2025-10-20T01:04:46.935242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2025-10-20T01:04:46.935242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2025-10-20T01:04:46.935242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2025-10-20T01:04:46.935242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2025-10-20T01:04:46.935242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2025-10-20T01:04:46.935242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2025-10-20T01:04:46.935242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2025-10-20T01:04:46.935242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2025-10-20T01:04:46.936240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2025-10-20T01:04:46.936240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2025-10-20T01:04:46.936240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2025-10-20T01:04:46.936240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2025-10-20T01:04:46.936240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2025-10-20T01:04:46.936240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2025-10-20T01:04:46.937249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2025-10-20T01:04:46.937451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2025-10-20T01:04:46.937451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2025-10-20T01:04:46.937451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2025-10-20T01:04:46.937451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2025-10-20T01:04:46.937451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2025-10-20T01:04:46.937451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2025-10-20T01:04:46.937451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2025-10-20T01:04:46.937451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2025-10-20T01:04:46.937451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2025-10-20T01:04:46.938453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2025-10-20T01:04:46.938453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2025-10-20T01:04:46.938453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2025-10-20T01:04:46.938453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2025-10-20T01:04:46.938453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2025-10-20T01:04:46.938453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2025-10-20T01:04:46.938453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2025-10-20T01:04:46.938453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2025-10-20T01:04:46.939450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2025-10-20T01:04:46.939450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2025-10-20T01:04:46.939450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2025-10-20T01:04:46.939450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2025-10-20T01:04:46.939450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2025-10-20T01:04:46.939450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2025-10-20T01:04:46.939450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2025-10-20T01:04:46.939450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2025-10-20T01:04:46.940450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2025-10-20T01:04:46.940450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2025-10-20T01:04:46.940450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2025-10-20T01:04:46.940450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2025-10-20T01:04:46.940450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2025-10-20T01:04:46.941449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2025-10-20T01:04:46.941449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2025-10-20T01:04:46.941449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2025-10-20T01:04:46.941449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2025-10-20T01:04:46.941449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2025-10-20T01:04:46.941449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2025-10-20T01:04:46.941449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2025-10-20T01:04:46.941449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2025-10-20T01:04:46.942452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2025-10-20T01:04:46.942452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2025-10-20T01:04:46.942452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2025-10-20T01:04:46.942452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2025-10-20T01:04:46.942452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2025-10-20T01:04:46.942452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2025-10-20T01:04:46.942452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2025-10-20T01:04:46.942452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2025-10-20T01:04:46.942452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2025-10-20T01:04:46.942452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2025-10-20T01:04:46.943451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2025-10-20T01:04:46.943451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2025-10-20T01:04:46.943451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2025-10-20T01:04:46.943451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2025-10-20T01:04:46.943451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2025-10-20T01:04:46.943451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2025-10-20T01:04:46.943451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2025-10-20T01:04:46.943451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2025-10-20T01:04:46.943451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2025-10-20T01:04:46.944451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2025-10-20T01:04:46.944451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2025-10-20T01:04:46.944451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2025-10-20T01:04:46.944451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2025-10-20T01:04:46.944451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2025-10-20T01:04:46.944451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2025-10-20T01:04:46.944451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2025-10-20T01:04:46.944451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2025-10-20T01:04:46.944451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2025-10-20T01:04:46.944451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2025-10-20T01:04:46.945453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2025-10-20T01:04:46.945453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2025-10-20T01:04:46.945453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2025-10-20T01:04:46.945453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2025-10-20T01:04:46.945453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2025-10-20T01:04:46.945453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2025-10-20T01:04:46.945453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2025-10-20T01:04:46.945453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2025-10-20T01:04:46.945453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2025-10-20T01:04:46.946453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2025-10-20T01:04:46.946453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2025-10-20T01:04:46.946453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2025-10-20T01:04:46.946453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2025-10-20T01:04:46.946453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2025-10-20T01:04:46.946453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2025-10-20T01:04:46.946453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2025-10-20T01:04:46.946453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2025-10-20T01:04:46.946453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2025-10-20T01:04:46.946453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2025-10-20T01:04:46.947451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2025-10-20T01:04:46.947451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2025-10-20T01:04:46.947451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2025-10-20T01:04:46.947451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2025-10-20T01:04:46.947451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2025-10-20T01:04:46.947451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2025-10-20T01:04:46.947451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2025-10-20T01:04:46.948453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2025-10-20T01:04:46.948453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2025-10-20T01:04:46.949774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2025-10-20T01:04:46.949904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2025-10-20T01:04:46.949904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2025-10-20T01:04:46.949904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2025-10-20T01:04:46.950907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2025-10-20T01:04:46.950907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2025-10-20T01:04:46.950907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2025-10-20T01:04:46.950907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2025-10-20T01:04:46.950907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2025-10-20T01:04:46.951905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2025-10-20T01:04:46.951905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2025-10-20T01:04:46.951905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2025-10-20T01:04:46.951905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2025-10-20T01:04:46.951905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2025-10-20T01:04:46.952905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2025-10-20T01:04:46.952905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2025-10-20T01:04:46.952905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2025-10-20T01:04:46.952905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2025-10-20T01:04:46.952905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2025-10-20T01:04:46.953905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2025-10-20T01:04:46.953905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2025-10-20T01:04:46.953905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2025-10-20T01:04:46.953905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2025-10-20T01:04:46.954905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2025-10-20T01:04:46.954905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2025-10-20T01:04:46.954905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2025-10-20T01:04:46.954905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2025-10-20T01:04:46.954905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2025-10-20T01:04:46.955905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2025-10-20T01:04:46.955905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2025-10-20T01:04:46.955905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2025-10-20T01:04:46.955905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2025-10-20T01:04:46.955905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2025-10-20T01:04:46.957097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2025-10-20T01:04:46.957097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2025-10-20T01:04:46.957097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2025-10-20T01:04:46.957097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2025-10-20T01:04:46.957097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2025-10-20T01:04:46.957097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2025-10-20T01:04:46.957097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2025-10-20T01:04:46.957097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2025-10-20T01:04:46.957097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2025-10-20T01:04:46.958099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2025-10-20T01:04:46.958099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2025-10-20T01:04:46.958099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2025-10-20T01:04:46.958099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2025-10-20T01:04:46.958099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2025-10-20T01:04:46.958099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2025-10-20T01:04:46.958099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2025-10-20T01:04:46.958099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2025-10-20T01:04:46.958099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2025-10-20T01:04:46.959098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2025-10-20T01:04:46.959098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2025-10-20T01:04:46.959098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2025-10-20T01:04:46.959098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2025-10-20T01:04:46.959098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2025-10-20T01:04:46.959098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2025-10-20T01:04:46.959098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2025-10-20T01:04:46.959098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2025-10-20T01:04:46.959098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2025-10-20T01:04:46.960098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2025-10-20T01:04:46.960098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2025-10-20T01:04:46.960098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2025-10-20T01:04:46.960098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2025-10-20T01:04:46.960098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2025-10-20T01:04:46.960098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2025-10-20T01:04:46.961101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2025-10-20T01:04:46.961101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2025-10-20T01:04:46.961101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2025-10-20T01:04:46.961101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2025-10-20T01:04:46.961101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2025-10-20T01:04:46.961101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2025-10-20T01:04:46.961101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2025-10-20T01:04:46.961101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2025-10-20T01:04:46.961101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2025-10-20T01:04:46.962101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2025-10-20T01:04:46.962101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2025-10-20T01:04:46.962101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2025-10-20T01:04:46.962101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2025-10-20T01:04:46.962101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2025-10-20T01:04:46.962101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2025-10-20T01:04:46.962101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2025-10-20T01:04:46.962101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2025-10-20T01:04:46.962101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2025-10-20T01:04:46.963100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2025-10-20T01:04:46.963100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2025-10-20T01:04:46.963100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2025-10-20T01:04:46.963100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2025-10-20T01:04:46.963100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2025-10-20T01:04:46.963100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2025-10-20T01:04:46.963100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2025-10-20T01:04:46.963100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2025-10-20T01:04:46.963100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2025-10-20T01:04:46.964099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2025-10-20T01:04:46.964099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2025-10-20T01:04:46.964099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2025-10-20T01:04:46.964099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2025-10-20T01:04:46.964099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2025-10-20T01:04:46.964099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2025-10-20T01:04:46.964099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2025-10-20T01:04:46.966132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2025-10-20T01:04:46.966132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2025-10-20T01:04:46.966132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2025-10-20T01:04:46.967102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2025-10-20T01:04:46.967102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2025-10-20T01:04:46.968097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2025-10-20T01:04:46.968097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2025-10-20T01:04:46.968097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2025-10-20T01:04:46.968097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2025-10-20T01:04:46.968097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2025-10-20T01:04:46.969094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2025-10-20T01:04:46.969094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2025-10-20T01:04:46.969094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2025-10-20T01:04:46.969094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2025-10-20T01:04:46.969094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2025-10-20T01:04:46.969094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2025-10-20T01:04:46.970095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2025-10-20T01:04:46.970095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2025-10-20T01:04:46.970095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2025-10-20T01:04:46.970095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2025-10-20T01:04:46.970095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2025-10-20T01:04:46.970095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2025-10-20T01:04:46.971099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2025-10-20T01:04:46.971099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2025-10-20T01:04:46.971099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2025-10-20T01:04:46.971099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2025-10-20T01:04:46.971099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2025-10-20T01:04:46.971099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2025-10-20T01:04:46.971099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2025-10-20T01:04:46.971099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2025-10-20T01:04:46.971099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2025-10-20T01:04:46.972096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2025-10-20T01:04:46.972096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2025-10-20T01:04:46.972096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2025-10-20T01:04:46.972096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2025-10-20T01:04:46.972096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2025-10-20T01:04:46.972096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2025-10-20T01:04:46.972096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2025-10-20T01:04:46.973098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2025-10-20T01:04:46.973098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2025-10-20T01:04:46.973098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2025-10-20T01:04:46.973098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2025-10-20T01:04:46.973098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2025-10-20T01:04:46.973098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2025-10-20T01:04:46.973098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2025-10-20T01:04:46.973098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2025-10-20T01:04:46.973098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2025-10-20T01:04:46.974096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2025-10-20T01:04:46.974096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2025-10-20T01:04:46.974096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2025-10-20T01:04:46.974096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2025-10-20T01:04:46.974096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2025-10-20T01:04:46.974096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2025-10-20T01:04:46.974096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2025-10-20T01:04:46.974096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2025-10-20T01:04:46.974096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2025-10-20T01:04:46.975095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2025-10-20T01:04:46.975095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2025-10-20T01:04:46.975095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2025-10-20T01:04:46.975095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2025-10-20T01:04:46.975095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2025-10-20T01:04:46.975095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2025-10-20T01:04:46.975095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2025-10-20T01:04:46.975095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2025-10-20T01:04:46.975095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2025-10-20T01:04:46.975095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2025-10-20T01:04:46.976096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2025-10-20T01:04:46.976096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2025-10-20T01:04:46.976096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2025-10-20T01:04:46.976096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2025-10-20T01:04:46.976096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2025-10-20T01:04:46.976096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2025-10-20T01:04:46.976096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2025-10-20T01:04:46.976096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2025-10-20T01:04:46.976096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2025-10-20T01:04:46.977097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2025-10-20T01:04:46.977097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2025-10-20T01:04:46.977097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2025-10-20T01:04:46.977097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2025-10-20T01:04:46.977097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2025-10-20T01:04:46.977097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2025-10-20T01:04:46.977097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2025-10-20T01:04:46.977097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2025-10-20T01:04:46.977097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2025-10-20T01:04:46.978098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2025-10-20T01:04:46.978098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2025-10-20T01:04:46.978098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2025-10-20T01:04:46.978098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2025-10-20T01:04:46.978098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2025-10-20T01:04:46.978098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2025-10-20T01:04:46.978098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2025-10-20T01:04:46.978098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2025-10-20T01:04:46.978098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2025-10-20T01:04:46.979098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2025-10-20T01:04:46.979098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2025-10-20T01:04:46.979098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2025-10-20T01:04:46.979098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2025-10-20T01:04:46.979098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2025-10-20T01:04:46.979098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2025-10-20T01:04:46.979098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2025-10-20T01:04:46.979098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2025-10-20T01:04:46.979098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2025-10-20T01:04:46.980096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2025-10-20T01:04:46.980096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2025-10-20T01:04:46.980096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2025-10-20T01:04:46.980096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2025-10-20T01:04:46.980096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2025-10-20T01:04:46.980096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2025-10-20T01:04:46.981097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2025-10-20T01:04:46.981097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2025-10-20T01:04:46.981097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2025-10-20T01:04:46.982101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2025-10-20T01:04:46.982101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2025-10-20T01:04:46.983104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2025-10-20T01:04:46.983104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2025-10-20T01:04:46.983104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2025-10-20T01:04:46.984099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2025-10-20T01:04:46.984099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2025-10-20T01:04:46.984099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2025-10-20T01:04:46.984099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2025-10-20T01:04:46.984099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2025-10-20T01:04:46.984099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2025-10-20T01:04:46.984099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2025-10-20T01:04:46.985102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2025-10-20T01:04:46.985102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2025-10-20T01:04:46.985102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2025-10-20T01:04:46.985102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2025-10-20T01:04:46.985102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2025-10-20T01:04:46.985102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2025-10-20T01:04:46.985102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2025-10-20T01:04:46.985102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2025-10-20T01:04:46.985102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2025-10-20T01:04:46.986102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2025-10-20T01:04:46.986102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2025-10-20T01:04:46.986102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2025-10-20T01:04:46.986102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2025-10-20T01:04:46.986102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2025-10-20T01:04:46.986102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2025-10-20T01:04:46.986102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2025-10-20T01:04:46.986102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2025-10-20T01:04:46.987101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2025-10-20T01:04:46.987101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2025-10-20T01:04:46.987101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2025-10-20T01:04:46.987101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2025-10-20T01:04:46.987101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2025-10-20T01:04:46.988100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2025-10-20T01:04:46.988100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2025-10-20T01:04:46.988100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2025-10-20T01:04:46.988100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2025-10-20T01:04:46.989102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2025-10-20T01:04:46.989102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2025-10-20T01:04:46.989102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2025-10-20T01:04:46.989102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2025-10-20T01:04:46.989102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2025-10-20T01:04:46.989102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2025-10-20T01:04:46.993107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2025-10-20T01:04:46.994107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2025-10-20T01:04:46.994107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2025-10-20T01:04:46.994107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2025-10-20T01:04:46.994107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2025-10-20T01:04:46.994107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2025-10-20T01:04:46.994107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2025-10-20T01:04:46.994107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2025-10-20T01:04:46.994107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2025-10-20T01:04:46.995100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2025-10-20T01:04:46.995100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2025-10-20T01:04:46.995100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2025-10-20T01:04:46.995100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2025-10-20T01:04:46.995100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2025-10-20T01:04:46.995100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2025-10-20T01:04:46.995100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2025-10-20T01:04:46.995100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2025-10-20T01:04:46.995100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2025-10-20T01:04:46.995100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2025-10-20T01:04:46.996099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2025-10-20T01:04:46.996099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2025-10-20T01:04:46.996099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2025-10-20T01:04:46.996099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2025-10-20T01:04:46.996099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2025-10-20T01:04:46.996099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2025-10-20T01:04:46.996099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2025-10-20T01:04:46.996099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2025-10-20T01:04:46.996099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2025-10-20T01:04:46.997098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2025-10-20T01:04:46.997154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2025-10-20T01:04:46.997154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2025-10-20T01:04:46.997154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2025-10-20T01:04:46.997685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2025-10-20T01:04:46.997685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2025-10-20T01:04:46.997685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2025-10-20T01:04:46.997685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2025-10-20T01:04:46.999683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2025-10-20T01:04:47.000945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2025-10-20T01:04:47.001563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2025-10-20T01:04:47.001563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2025-10-20T01:04:47.002138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2025-10-20T01:04:47.002138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2025-10-20T01:04:47.002138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2025-10-20T01:04:47.002669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2025-10-20T01:04:47.002669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2025-10-20T01:04:47.002669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2025-10-20T01:04:47.002669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2025-10-20T01:04:47.002669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2025-10-20T01:04:47.002669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2025-10-20T01:04:47.003663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2025-10-20T01:04:47.003663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2025-10-20T01:04:47.003663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2025-10-20T01:04:47.003663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2025-10-20T01:04:47.003663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2025-10-20T01:04:47.004660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2025-10-20T01:04:47.004660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2025-10-20T01:04:47.004660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2025-10-20T01:04:47.004660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2025-10-20T01:04:47.004660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2025-10-20T01:04:47.005662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2025-10-20T01:04:47.005662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2025-10-20T01:04:47.005662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2025-10-20T01:04:47.005662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2025-10-20T01:04:47.005662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2025-10-20T01:04:47.006660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2025-10-20T01:04:47.006660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2025-10-20T01:04:47.006660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2025-10-20T01:04:47.006660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2025-10-20T01:04:47.006660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2025-10-20T01:04:47.006660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2025-10-20T01:04:47.006660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2025-10-20T01:04:47.006660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2025-10-20T01:04:47.007665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2025-10-20T01:04:47.007665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2025-10-20T01:04:47.007665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2025-10-20T01:04:47.007665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2025-10-20T01:04:47.007665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2025-10-20T01:04:47.007665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2025-10-20T01:04:47.007665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2025-10-20T01:04:47.007665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2025-10-20T01:04:47.008664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2025-10-20T01:04:47.008664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2025-10-20T01:04:47.008664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2025-10-20T01:04:47.008664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2025-10-20T01:04:47.008664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2025-10-20T01:04:47.008664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2025-10-20T01:04:47.008664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2025-10-20T01:04:47.008664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2025-10-20T01:04:47.008664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2025-10-20T01:04:47.008664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2025-10-20T01:04:47.009663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2025-10-20T01:04:47.009663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2025-10-20T01:04:47.009663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2025-10-20T01:04:47.009663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2025-10-20T01:04:47.009663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2025-10-20T01:04:47.009663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2025-10-20T01:04:47.009663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2025-10-20T01:04:47.010664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2025-10-20T01:04:47.010664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2025-10-20T01:04:47.010664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2025-10-20T01:04:47.010664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2025-10-20T01:04:47.010664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2025-10-20T01:04:47.010664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2025-10-20T01:04:47.010664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2025-10-20T01:04:47.010664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2025-10-20T01:04:47.010664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2025-10-20T01:04:47.011664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2025-10-20T01:04:47.011664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2025-10-20T01:04:47.011664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2025-10-20T01:04:47.011664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2025-10-20T01:04:47.011664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2025-10-20T01:04:47.011664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2025-10-20T01:04:47.011664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2025-10-20T01:04:47.011664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2025-10-20T01:04:47.011664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2025-10-20T01:04:47.012665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2025-10-20T01:04:47.012665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2025-10-20T01:04:47.012665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2025-10-20T01:04:47.012665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2025-10-20T01:04:47.012665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2025-10-20T01:04:47.013674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2025-10-20T01:04:47.013674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2025-10-20T01:04:47.013674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2025-10-20T01:04:47.013674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2025-10-20T01:04:47.013674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2025-10-20T01:04:47.013674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2025-10-20T01:04:47.013674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2025-10-20T01:04:47.013674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2025-10-20T01:04:47.014667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2025-10-20T01:04:47.014667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2025-10-20T01:04:47.014667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2025-10-20T01:04:47.014667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2025-10-20T01:04:47.015667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2025-10-20T01:04:47.016672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2025-10-20T01:04:47.016672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2025-10-20T01:04:47.016672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2025-10-20T01:04:47.016672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2025-10-20T01:04:47.016672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2025-10-20T01:04:47.017702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2025-10-20T01:04:47.017702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2025-10-20T01:04:47.017702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2025-10-20T01:04:47.018668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2025-10-20T01:04:47.018668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2025-10-20T01:04:47.018668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2025-10-20T01:04:47.018668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2025-10-20T01:04:47.018668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2025-10-20T01:04:47.018668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2025-10-20T01:04:47.018668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2025-10-20T01:04:47.018668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2025-10-20T01:04:47.019667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2025-10-20T01:04:47.019667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2025-10-20T01:04:47.019667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2025-10-20T01:04:47.019667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2025-10-20T01:04:47.019667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2025-10-20T01:04:47.019667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2025-10-20T01:04:47.020663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2025-10-20T01:04:47.020663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2025-10-20T01:04:47.021192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2025-10-20T01:04:47.021192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2025-10-20T01:04:47.021192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2025-10-20T01:04:47.021192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2025-10-20T01:04:47.021192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2025-10-20T01:04:47.022180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2025-10-20T01:04:47.022180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2025-10-20T01:04:47.022180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2025-10-20T01:04:47.022180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2025-10-20T01:04:47.023179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2025-10-20T01:04:47.023179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2025-10-20T01:04:47.023179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2025-10-20T01:04:47.023179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2025-10-20T01:04:47.023179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2025-10-20T01:04:47.024180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2025-10-20T01:04:47.024180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2025-10-20T01:04:47.024180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2025-10-20T01:04:47.024180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2025-10-20T01:04:47.025180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2025-10-20T01:04:47.025180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2025-10-20T01:04:47.025180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2025-10-20T01:04:47.025180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2025-10-20T01:04:47.025180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2025-10-20T01:04:47.026180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2025-10-20T01:04:47.026180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2025-10-20T01:04:47.026180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2025-10-20T01:04:47.026180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2025-10-20T01:04:47.027179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2025-10-20T01:04:47.027179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2025-10-20T01:04:47.027179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2025-10-20T01:04:47.027179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2025-10-20T01:04:47.027179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2025-10-20T01:04:47.028182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2025-10-20T01:04:47.028182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2025-10-20T01:04:47.028182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2025-10-20T01:04:47.028182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2025-10-20T01:04:47.029182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2025-10-20T01:04:47.029182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2025-10-20T01:04:47.029182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2025-10-20T01:04:47.029182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2025-10-20T01:04:47.029182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2025-10-20T01:04:47.030180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2025-10-20T01:04:47.030180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2025-10-20T01:04:47.030180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2025-10-20T01:04:47.030180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2025-10-20T01:04:47.031182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2025-10-20T01:04:47.031182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2025-10-20T01:04:47.031182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2025-10-20T01:04:47.032183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2025-10-20T01:04:47.033186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2025-10-20T01:04:47.033186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2025-10-20T01:04:47.033186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2025-10-20T01:04:47.033186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2025-10-20T01:04:47.034185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2025-10-20T01:04:47.034185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2025-10-20T01:04:47.034185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2025-10-20T01:04:47.034185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2025-10-20T01:04:47.034185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2025-10-20T01:04:47.034185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2025-10-20T01:04:47.034185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2025-10-20T01:04:47.034185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2025-10-20T01:04:47.034185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2025-10-20T01:04:47.034185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2025-10-20T01:04:47.035187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2025-10-20T01:04:47.035187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2025-10-20T01:04:47.035187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2025-10-20T01:04:47.035187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2025-10-20T01:04:47.035187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2025-10-20T01:04:47.035187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2025-10-20T01:04:47.035187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2025-10-20T01:04:47.035187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2025-10-20T01:04:47.036186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2025-10-20T01:04:47.036186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2025-10-20T01:04:47.036186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2025-10-20T01:04:47.036186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2025-10-20T01:04:47.036186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2025-10-20T01:04:47.036186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2025-10-20T01:04:47.036186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2025-10-20T01:04:47.037188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2025-10-20T01:04:47.037403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2025-10-20T01:04:47.037403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2025-10-20T01:04:47.037403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2025-10-20T01:04:47.037403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2025-10-20T01:04:47.037403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2025-10-20T01:04:47.037403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2025-10-20T01:04:47.037403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2025-10-20T01:04:47.037403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2025-10-20T01:04:47.038409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2025-10-20T01:04:47.038409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2025-10-20T01:04:47.038409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2025-10-20T01:04:47.038409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2025-10-20T01:04:47.038409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2025-10-20T01:04:47.038409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2025-10-20T01:04:47.038409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2025-10-20T01:04:47.038409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2025-10-20T01:04:47.038409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2025-10-20T01:04:47.039407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2025-10-20T01:04:47.039407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2025-10-20T01:04:47.039407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2025-10-20T01:04:47.039407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2025-10-20T01:04:47.039407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2025-10-20T01:04:47.039407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2025-10-20T01:04:47.039407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2025-10-20T01:04:47.039407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2025-10-20T01:04:47.040404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2025-10-20T01:04:47.040404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2025-10-20T01:04:47.040404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2025-10-20T01:04:47.040404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2025-10-20T01:04:47.040404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2025-10-20T01:04:47.040404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2025-10-20T01:04:47.040404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2025-10-20T01:04:47.041410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2025-10-20T01:04:47.041410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2025-10-20T01:04:47.041410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2025-10-20T01:04:47.041410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2025-10-20T01:04:47.041410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2025-10-20T01:04:47.041410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2025-10-20T01:04:47.041410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2025-10-20T01:04:47.041410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2025-10-20T01:04:47.041410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2025-10-20T01:04:47.042407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2025-10-20T01:04:47.042407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2025-10-20T01:04:47.042407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2025-10-20T01:04:47.042407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2025-10-20T01:04:47.042407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2025-10-20T01:04:47.042407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2025-10-20T01:04:47.042407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2025-10-20T01:04:47.042407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2025-10-20T01:04:47.042407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2025-10-20T01:04:47.042407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2025-10-20T01:04:47.043519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2025-10-20T01:04:47.043519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2025-10-20T01:04:47.044044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2025-10-20T01:04:47.044044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2025-10-20T01:04:47.044044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2025-10-20T01:04:47.044044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2025-10-20T01:04:47.045042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2025-10-20T01:04:47.045042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2025-10-20T01:04:47.045042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2025-10-20T01:04:47.045042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2025-10-20T01:04:47.045042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2025-10-20T01:04:47.046041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2025-10-20T01:04:47.046041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2025-10-20T01:04:47.046041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2025-10-20T01:04:47.046041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2025-10-20T01:04:47.047042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2025-10-20T01:04:47.047042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2025-10-20T01:04:47.047042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2025-10-20T01:04:47.047042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2025-10-20T01:04:47.047042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2025-10-20T01:04:47.048084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2025-10-20T01:04:47.048084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2025-10-20T01:04:47.049570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2025-10-20T01:04:47.049570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2025-10-20T01:04:47.049570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2025-10-20T01:04:47.049570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2025-10-20T01:04:47.049570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2025-10-20T01:04:47.050554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2025-10-20T01:04:47.050554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2025-10-20T01:04:47.050554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2025-10-20T01:04:47.050554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2025-10-20T01:04:47.050554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2025-10-20T01:04:47.050554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2025-10-20T01:04:47.050554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2025-10-20T01:04:47.051553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2025-10-20T01:04:47.051553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2025-10-20T01:04:47.051553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2025-10-20T01:04:47.051553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2025-10-20T01:04:47.051553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2025-10-20T01:04:47.051553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2025-10-20T01:04:47.051553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2025-10-20T01:04:47.051553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2025-10-20T01:04:47.052552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2025-10-20T01:04:47.052552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2025-10-20T01:04:47.052552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2025-10-20T01:04:47.052552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2025-10-20T01:04:47.052552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2025-10-20T01:04:47.052552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2025-10-20T01:04:47.052552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2025-10-20T01:04:47.052552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2025-10-20T01:04:47.052552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2025-10-20T01:04:47.052552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2025-10-20T01:04:47.053553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2025-10-20T01:04:47.053553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2025-10-20T01:04:47.053553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2025-10-20T01:04:47.053553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2025-10-20T01:04:47.053553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2025-10-20T01:04:47.053553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2025-10-20T01:04:47.053553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2025-10-20T01:04:47.053553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2025-10-20T01:04:47.053553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2025-10-20T01:04:47.054552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2025-10-20T01:04:47.054552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2025-10-20T01:04:47.054552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2025-10-20T01:04:47.054552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2025-10-20T01:04:47.054552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2025-10-20T01:04:47.054552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2025-10-20T01:04:47.054552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2025-10-20T01:04:47.054552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2025-10-20T01:04:47.055553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2025-10-20T01:04:47.055553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2025-10-20T01:04:47.055553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2025-10-20T01:04:47.055553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2025-10-20T01:04:47.055553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2025-10-20T01:04:47.055553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2025-10-20T01:04:47.055553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2025-10-20T01:04:47.055553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2025-10-20T01:04:47.055553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2025-10-20T01:04:47.055553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2025-10-20T01:04:47.056553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2025-10-20T01:04:47.056553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2025-10-20T01:04:47.056553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2025-10-20T01:04:47.056553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2025-10-20T01:04:47.056553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2025-10-20T01:04:47.056553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2025-10-20T01:04:47.056553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2025-10-20T01:04:47.056553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2025-10-20T01:04:47.056553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2025-10-20T01:04:47.057552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2025-10-20T01:04:47.057552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2025-10-20T01:04:47.057552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2025-10-20T01:04:47.057552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2025-10-20T01:04:47.057552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2025-10-20T01:04:47.057552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2025-10-20T01:04:47.057552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2025-10-20T01:04:47.057552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2025-10-20T01:04:47.057552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2025-10-20T01:04:47.058551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2025-10-20T01:04:47.058551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2025-10-20T01:04:47.058551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2025-10-20T01:04:47.058551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2025-10-20T01:04:47.058551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2025-10-20T01:04:47.058551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2025-10-20T01:04:47.058551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2025-10-20T01:04:47.058551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2025-10-20T01:04:47.059555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2025-10-20T01:04:47.059555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2025-10-20T01:04:47.059555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2025-10-20T01:04:47.059555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2025-10-20T01:04:47.059555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2025-10-20T01:04:47.059555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2025-10-20T01:04:47.059555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2025-10-20T01:04:47.060552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2025-10-20T01:04:47.060552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2025-10-20T01:04:47.060552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2025-10-20T01:04:47.060552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2025-10-20T01:04:47.060552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2025-10-20T01:04:47.060552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2025-10-20T01:04:47.060552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2025-10-20T01:04:47.060552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2025-10-20T01:04:47.060552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2025-10-20T01:04:47.061555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2025-10-20T01:04:47.061555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2025-10-20T01:04:47.061555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2025-10-20T01:04:47.061555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2025-10-20T01:04:47.061555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2025-10-20T01:04:47.061555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2025-10-20T01:04:47.061555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2025-10-20T01:04:47.061555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2025-10-20T01:04:47.061555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2025-10-20T01:04:47.062552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2025-10-20T01:04:47.062552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2025-10-20T01:04:47.062552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2025-10-20T01:04:47.062552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2025-10-20T01:04:47.062552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2025-10-20T01:04:47.062552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2025-10-20T01:04:47.062552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2025-10-20T01:04:47.062552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2025-10-20T01:04:47.062552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2025-10-20T01:04:47.063553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2025-10-20T01:04:47.063553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2025-10-20T01:04:47.063553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2025-10-20T01:04:47.063553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2025-10-20T01:04:47.063553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2025-10-20T01:04:47.063553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2025-10-20T01:04:47.063553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2025-10-20T01:04:47.063553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2025-10-20T01:04:47.063553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2025-10-20T01:04:47.064551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2025-10-20T01:04:47.064551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2025-10-20T01:04:47.064551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2025-10-20T01:04:47.064551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2025-10-20T01:04:47.064551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2025-10-20T01:04:47.065554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2025-10-20T01:04:47.065554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2025-10-20T01:04:47.066557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2025-10-20T01:04:47.066557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2025-10-20T01:04:47.066557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2025-10-20T01:04:47.066557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2025-10-20T01:04:47.067575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2025-10-20T01:04:47.067575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2025-10-20T01:04:47.067575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2025-10-20T01:04:47.067575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2025-10-20T01:04:47.068555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2025-10-20T01:04:47.068555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2025-10-20T01:04:47.068555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2025-10-20T01:04:47.068555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2025-10-20T01:04:47.068555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2025-10-20T01:04:47.068555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2025-10-20T01:04:47.068555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2025-10-20T01:04:47.068555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2025-10-20T01:04:47.068555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2025-10-20T01:04:47.069554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2025-10-20T01:04:47.069554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2025-10-20T01:04:47.069554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2025-10-20T01:04:47.069554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2025-10-20T01:04:47.069554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2025-10-20T01:04:47.069554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2025-10-20T01:04:47.069554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2025-10-20T01:04:47.070553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2025-10-20T01:04:47.070553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2025-10-20T01:04:47.070553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2025-10-20T01:04:47.070553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2025-10-20T01:04:47.070553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2025-10-20T01:04:47.070553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2025-10-20T01:04:47.070553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2025-10-20T01:04:47.070553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2025-10-20T01:04:47.071557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2025-10-20T01:04:47.071557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2025-10-20T01:04:47.071557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2025-10-20T01:04:47.071557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2025-10-20T01:04:47.071557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2025-10-20T01:04:47.071557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2025-10-20T01:04:47.071557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2025-10-20T01:04:47.071557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2025-10-20T01:04:47.071557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2025-10-20T01:04:47.072555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2025-10-20T01:04:47.072555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2025-10-20T01:04:47.072555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2025-10-20T01:04:47.072555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2025-10-20T01:04:47.072555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2025-10-20T01:04:47.072555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2025-10-20T01:04:47.072555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2025-10-20T01:04:47.072555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2025-10-20T01:04:47.072555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2025-10-20T01:04:47.073554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2025-10-20T01:04:47.073554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2025-10-20T01:04:47.073554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2025-10-20T01:04:47.073554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2025-10-20T01:04:47.073554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2025-10-20T01:04:47.073554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2025-10-20T01:04:47.073554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2025-10-20T01:04:47.073554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2025-10-20T01:04:47.073554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2025-10-20T01:04:47.074555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2025-10-20T01:04:47.074555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2025-10-20T01:04:47.074555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2025-10-20T01:04:47.074555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2025-10-20T01:04:47.074555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2025-10-20T01:04:47.075555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2025-10-20T01:04:47.075555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2025-10-20T01:04:47.075555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2025-10-20T01:04:47.075555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2025-10-20T01:04:47.075555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2025-10-20T01:04:47.075555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2025-10-20T01:04:47.076551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2025-10-20T01:04:47.076551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2025-10-20T01:04:47.076551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2025-10-20T01:04:47.076551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2025-10-20T01:04:47.076551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2025-10-20T01:04:47.077550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2025-10-20T01:04:47.077550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2025-10-20T01:04:47.077550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2025-10-20T01:04:47.077550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2025-10-20T01:04:47.077550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2025-10-20T01:04:47.077550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2025-10-20T01:04:47.078551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2025-10-20T01:04:47.078551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2025-10-20T01:04:47.078551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2025-10-20T01:04:47.078551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2025-10-20T01:04:47.078551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2025-10-20T01:04:47.078551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2025-10-20T01:04:47.079550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2025-10-20T01:04:47.079550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2025-10-20T01:04:47.079550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2025-10-20T01:04:47.079550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2025-10-20T01:04:47.079550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2025-10-20T01:04:47.080550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2025-10-20T01:04:47.080550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2025-10-20T01:04:47.080550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2025-10-20T01:04:47.080550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2025-10-20T01:04:47.080550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2025-10-20T01:04:47.080550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2025-10-20T01:04:47.080550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2025-10-20T01:04:47.080550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2025-10-20T01:04:47.081553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2025-10-20T01:04:47.082577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2025-10-20T01:04:47.082577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2025-10-20T01:04:47.082577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2025-10-20T01:04:47.083580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2025-10-20T01:04:47.083580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2025-10-20T01:04:47.083580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2025-10-20T01:04:47.083580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2025-10-20T01:04:47.084559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2025-10-20T01:04:47.084559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2025-10-20T01:04:47.084559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2025-10-20T01:04:47.084559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2025-10-20T01:04:47.085558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2025-10-20T01:04:47.085558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2025-10-20T01:04:47.085558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2025-10-20T01:04:47.085558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2025-10-20T01:04:47.085558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2025-10-20T01:04:47.086556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2025-10-20T01:04:47.086556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2025-10-20T01:04:47.086556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2025-10-20T01:04:47.086556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2025-10-20T01:04:47.086556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2025-10-20T01:04:47.087558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2025-10-20T01:04:47.087558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2025-10-20T01:04:47.087558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2025-10-20T01:04:47.087558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2025-10-20T01:04:47.087558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2025-10-20T01:04:47.087558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2025-10-20T01:04:47.088559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2025-10-20T01:04:47.088559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2025-10-20T01:04:47.088559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2025-10-20T01:04:47.089558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2025-10-20T01:04:47.089558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2025-10-20T01:04:47.089558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2025-10-20T01:04:47.089558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2025-10-20T01:04:47.089558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2025-10-20T01:04:47.090742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2025-10-20T01:04:47.090742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2025-10-20T01:04:47.090742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2025-10-20T01:04:47.090742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2025-10-20T01:04:47.090742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2025-10-20T01:04:47.090742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2025-10-20T01:04:47.090742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2025-10-20T01:04:47.090742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2025-10-20T01:04:47.091748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2025-10-20T01:04:47.091748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2025-10-20T01:04:47.091748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2025-10-20T01:04:47.091748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2025-10-20T01:04:47.091748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2025-10-20T01:04:47.091748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2025-10-20T01:04:47.091748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2025-10-20T01:04:47.092749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2025-10-20T01:04:47.092749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2025-10-20T01:04:47.092749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2025-10-20T01:04:47.092749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2025-10-20T01:04:47.092749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2025-10-20T01:04:47.092749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2025-10-20T01:04:47.092749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2025-10-20T01:04:47.092749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2025-10-20T01:04:47.092749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2025-10-20T01:04:47.093746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2025-10-20T01:04:47.093746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2025-10-20T01:04:47.093746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2025-10-20T01:04:47.093746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2025-10-20T01:04:47.093746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2025-10-20T01:04:47.093746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2025-10-20T01:04:47.093746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2025-10-20T01:04:47.093746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2025-10-20T01:04:47.093746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2025-10-20T01:04:47.093746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2025-10-20T01:04:47.094745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2025-10-20T01:04:47.094745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2025-10-20T01:04:47.094745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2025-10-20T01:04:47.094745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2025-10-20T01:04:47.094745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2025-10-20T01:04:47.094745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2025-10-20T01:04:47.094745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2025-10-20T01:04:47.094745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2025-10-20T01:04:47.094745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2025-10-20T01:04:47.095745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2025-10-20T01:04:47.095745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2025-10-20T01:04:47.095745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2025-10-20T01:04:47.095745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2025-10-20T01:04:47.095745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2025-10-20T01:04:47.095745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2025-10-20T01:04:47.095745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2025-10-20T01:04:47.095745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2025-10-20T01:04:47.095745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2025-10-20T01:04:47.096746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2025-10-20T01:04:47.096746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2025-10-20T01:04:47.096746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2025-10-20T01:04:47.096746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2025-10-20T01:04:47.096746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2025-10-20T01:04:47.096746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2025-10-20T01:04:47.096746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2025-10-20T01:04:47.096746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2025-10-20T01:04:47.096746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2025-10-20T01:04:47.096746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2025-10-20T01:04:47.097928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2025-10-20T01:04:47.097928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2025-10-20T01:04:47.097928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2025-10-20T01:04:47.097928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2025-10-20T01:04:47.098934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2025-10-20T01:04:47.099931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2025-10-20T01:04:47.099931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2025-10-20T01:04:47.100969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2025-10-20T01:04:47.100969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2025-10-20T01:04:47.100969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2025-10-20T01:04:47.100969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2025-10-20T01:04:47.100969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2025-10-20T01:04:47.101936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2025-10-20T01:04:47.101936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2025-10-20T01:04:47.101936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2025-10-20T01:04:47.101936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2025-10-20T01:04:47.101936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2025-10-20T01:04:47.101936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2025-10-20T01:04:47.101936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2025-10-20T01:04:47.101936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2025-10-20T01:04:47.101936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2025-10-20T01:04:47.102934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2025-10-20T01:04:47.102934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2025-10-20T01:04:47.102934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2025-10-20T01:04:47.102934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2025-10-20T01:04:47.102934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2025-10-20T01:04:47.102934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2025-10-20T01:04:47.102934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2025-10-20T01:04:47.102934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2025-10-20T01:04:47.102934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2025-10-20T01:04:47.103935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2025-10-20T01:04:47.103935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2025-10-20T01:04:47.103935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2025-10-20T01:04:47.103935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2025-10-20T01:04:47.103935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2025-10-20T01:04:47.103935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2025-10-20T01:04:47.103935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2025-10-20T01:04:47.103935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2025-10-20T01:04:47.103935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2025-10-20T01:04:47.103935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2025-10-20T01:04:47.104934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2025-10-20T01:04:47.104934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2025-10-20T01:04:47.104934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2025-10-20T01:04:47.104934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2025-10-20T01:04:47.105940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2025-10-20T01:04:47.105940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2025-10-20T01:04:47.105940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2025-10-20T01:04:47.106678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2025-10-20T01:04:47.106678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2025-10-20T01:04:47.107234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2025-10-20T01:04:47.107515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2025-10-20T01:04:47.107515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2025-10-20T01:04:47.107515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2025-10-20T01:04:47.107515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2025-10-20T01:04:47.107515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2025-10-20T01:04:47.108518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2025-10-20T01:04:47.108518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2025-10-20T01:04:47.108518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2025-10-20T01:04:47.108518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2025-10-20T01:04:47.108518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2025-10-20T01:04:47.108518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2025-10-20T01:04:47.108518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2025-10-20T01:04:47.108518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2025-10-20T01:04:47.108518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2025-10-20T01:04:47.109517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2025-10-20T01:04:47.109517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2025-10-20T01:04:47.109517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2025-10-20T01:04:47.109517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2025-10-20T01:04:47.109517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2025-10-20T01:04:47.109517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2025-10-20T01:04:47.109517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2025-10-20T01:04:47.110522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2025-10-20T01:04:47.110522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2025-10-20T01:04:47.110522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2025-10-20T01:04:47.110522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2025-10-20T01:04:47.110522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2025-10-20T01:04:47.111518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2025-10-20T01:04:47.111518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2025-10-20T01:04:47.111518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2025-10-20T01:04:47.111518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2025-10-20T01:04:47.111518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2025-10-20T01:04:47.112517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2025-10-20T01:04:47.112517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2025-10-20T01:04:47.112517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2025-10-20T01:04:47.112517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2025-10-20T01:04:47.113518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2025-10-20T01:04:47.113518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2025-10-20T01:04:47.113518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2025-10-20T01:04:47.113518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2025-10-20T01:04:47.113518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2025-10-20T01:04:47.114517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2025-10-20T01:04:47.114517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2025-10-20T01:04:47.114517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2025-10-20T01:04:47.114517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2025-10-20T01:04:47.115521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2025-10-20T01:04:47.115521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2025-10-20T01:04:47.116523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2025-10-20T01:04:47.116523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2025-10-20T01:04:47.117533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2025-10-20T01:04:47.117533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2025-10-20T01:04:47.117533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2025-10-20T01:04:47.118518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2025-10-20T01:04:47.118518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2025-10-20T01:04:47.118518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2025-10-20T01:04:47.118518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2025-10-20T01:04:47.118518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2025-10-20T01:04:47.119520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2025-10-20T01:04:47.119520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2025-10-20T01:04:47.119520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2025-10-20T01:04:47.119520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2025-10-20T01:04:47.120518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2025-10-20T01:04:47.121059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2025-10-20T01:04:47.121059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2025-10-20T01:04:47.121059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2025-10-20T01:04:47.121059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2025-10-20T01:04:47.121059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2025-10-20T01:04:47.122048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2025-10-20T01:04:47.122048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2025-10-20T01:04:47.122048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2025-10-20T01:04:47.122048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2025-10-20T01:04:47.122048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2025-10-20T01:04:47.122048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2025-10-20T01:04:47.122048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2025-10-20T01:04:47.123047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2025-10-20T01:04:47.123047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2025-10-20T01:04:47.123047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2025-10-20T01:04:47.123047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2025-10-20T01:04:47.123047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2025-10-20T01:04:47.123047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2025-10-20T01:04:47.123047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2025-10-20T01:04:47.123047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2025-10-20T01:04:47.123047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2025-10-20T01:04:47.124044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2025-10-20T01:04:47.124044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2025-10-20T01:04:47.124044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2025-10-20T01:04:47.124044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2025-10-20T01:04:47.124044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2025-10-20T01:04:47.124044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2025-10-20T01:04:47.124044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2025-10-20T01:04:47.124044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2025-10-20T01:04:47.124044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2025-10-20T01:04:47.124044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2025-10-20T01:04:47.125044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2025-10-20T01:04:47.125044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2025-10-20T01:04:47.125044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2025-10-20T01:04:47.125044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2025-10-20T01:04:47.125044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2025-10-20T01:04:47.125044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2025-10-20T01:04:47.125044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2025-10-20T01:04:47.125044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2025-10-20T01:04:47.125044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2025-10-20T01:04:47.126044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2025-10-20T01:04:47.126044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2025-10-20T01:04:47.126044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2025-10-20T01:04:47.126044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2025-10-20T01:04:47.126044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2025-10-20T01:04:47.126044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2025-10-20T01:04:47.126044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2025-10-20T01:04:47.126044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2025-10-20T01:04:47.126044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2025-10-20T01:04:47.126044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2025-10-20T01:04:47.127044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2025-10-20T01:04:47.127044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2025-10-20T01:04:47.127044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2025-10-20T01:04:47.127044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2025-10-20T01:04:47.127044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2025-10-20T01:04:47.127044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2025-10-20T01:04:47.127044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2025-10-20T01:04:47.127044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2025-10-20T01:04:47.128045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2025-10-20T01:04:47.128045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2025-10-20T01:04:47.128045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2025-10-20T01:04:47.128045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2025-10-20T01:04:47.128045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2025-10-20T01:04:47.128045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2025-10-20T01:04:47.128045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2025-10-20T01:04:47.128045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2025-10-20T01:04:47.128045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2025-10-20T01:04:47.129044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2025-10-20T01:04:47.129044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2025-10-20T01:04:47.129044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2025-10-20T01:04:47.129044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2025-10-20T01:04:47.129044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2025-10-20T01:04:47.129044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2025-10-20T01:04:47.129044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2025-10-20T01:04:47.129044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2025-10-20T01:04:47.130046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2025-10-20T01:04:47.130046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2025-10-20T01:04:47.130046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2025-10-20T01:04:47.130046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2025-10-20T01:04:47.130046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2025-10-20T01:04:47.130046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2025-10-20T01:04:47.130046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2025-10-20T01:04:47.131045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2025-10-20T01:04:47.131045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2025-10-20T01:04:47.131045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2025-10-20T01:04:47.131045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2025-10-20T01:04:47.131045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2025-10-20T01:04:47.132046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2025-10-20T01:04:47.133046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2025-10-20T01:04:47.133046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2025-10-20T01:04:47.133046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2025-10-20T01:04:47.134069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2025-10-20T01:04:47.134069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2025-10-20T01:04:47.134069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2025-10-20T01:04:47.135047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2025-10-20T01:04:47.135047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2025-10-20T01:04:47.135047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2025-10-20T01:04:47.135047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2025-10-20T01:04:47.136043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2025-10-20T01:04:47.136043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2025-10-20T01:04:47.136043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2025-10-20T01:04:47.136043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2025-10-20T01:04:47.136043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2025-10-20T01:04:47.136043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2025-10-20T01:04:47.136043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2025-10-20T01:04:47.136043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2025-10-20T01:04:47.137087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2025-10-20T01:04:47.137087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2025-10-20T01:04:47.137087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2025-10-20T01:04:47.137087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2025-10-20T01:04:47.137087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2025-10-20T01:04:47.137087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2025-10-20T01:04:47.137087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2025-10-20T01:04:47.137087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2025-10-20T01:04:47.138074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2025-10-20T01:04:47.138074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2025-10-20T01:04:47.138074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2025-10-20T01:04:47.138074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2025-10-20T01:04:47.138074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2025-10-20T01:04:47.138074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2025-10-20T01:04:47.138074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2025-10-20T01:04:47.138074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2025-10-20T01:04:47.138074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2025-10-20T01:04:47.139072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2025-10-20T01:04:47.139072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2025-10-20T01:04:47.139072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2025-10-20T01:04:47.139072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2025-10-20T01:04:47.139072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2025-10-20T01:04:47.139072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2025-10-20T01:04:47.139072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2025-10-20T01:04:47.139072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2025-10-20T01:04:47.139072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2025-10-20T01:04:47.140073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2025-10-20T01:04:47.140073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2025-10-20T01:04:47.140073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2025-10-20T01:04:47.140073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2025-10-20T01:04:47.140073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2025-10-20T01:04:47.140073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2025-10-20T01:04:47.141079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2025-10-20T01:04:47.141079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2025-10-20T01:04:47.141079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2025-10-20T01:04:47.141079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2025-10-20T01:04:47.142074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2025-10-20T01:04:47.142074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2025-10-20T01:04:47.142074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2025-10-20T01:04:47.142074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2025-10-20T01:04:47.142074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2025-10-20T01:04:47.143076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2025-10-20T01:04:47.143076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2025-10-20T01:04:47.143076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2025-10-20T01:04:47.143076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2025-10-20T01:04:47.143076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2025-10-20T01:04:47.144076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2025-10-20T01:04:47.144076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2025-10-20T01:04:47.144076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2025-10-20T01:04:47.144076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2025-10-20T01:04:47.144076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2025-10-20T01:04:47.145078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2025-10-20T01:04:47.145078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2025-10-20T01:04:47.145078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2025-10-20T01:04:47.145078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2025-10-20T01:04:47.145078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2025-10-20T01:04:47.146075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2025-10-20T01:04:47.146075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2025-10-20T01:04:47.146075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2025-10-20T01:04:47.146075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2025-10-20T01:04:47.146075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2025-10-20T01:04:47.147076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2025-10-20T01:04:47.147076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2025-10-20T01:04:47.147076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2025-10-20T01:04:47.147076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2025-10-20T01:04:47.147076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2025-10-20T01:04:47.147076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2025-10-20T01:04:47.148074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2025-10-20T01:04:47.148074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2025-10-20T01:04:47.149091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2025-10-20T01:04:47.150094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2025-10-20T01:04:47.150094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2025-10-20T01:04:47.150094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2025-10-20T01:04:47.150094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2025-10-20T01:04:47.150094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2025-10-20T01:04:47.151074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2025-10-20T01:04:47.151074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2025-10-20T01:04:47.151074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2025-10-20T01:04:47.151074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2025-10-20T01:04:47.151074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2025-10-20T01:04:47.151074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2025-10-20T01:04:47.151074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2025-10-20T01:04:47.151074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2025-10-20T01:04:47.151074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2025-10-20T01:04:47.152073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2025-10-20T01:04:47.152073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2025-10-20T01:04:47.152073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2025-10-20T01:04:47.152073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2025-10-20T01:04:47.152073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2025-10-20T01:04:47.153081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2025-10-20T01:04:47.153081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2025-10-20T01:04:47.153081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2025-10-20T01:04:47.153081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2025-10-20T01:04:47.153081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2025-10-20T01:04:47.153081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2025-10-20T01:04:47.153081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2025-10-20T01:04:47.153081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2025-10-20T01:04:47.153081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2025-10-20T01:04:47.154079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2025-10-20T01:04:47.154079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2025-10-20T01:04:47.154079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2025-10-20T01:04:47.154079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2025-10-20T01:04:47.154079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2025-10-20T01:04:47.154079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2025-10-20T01:04:47.154079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2025-10-20T01:04:47.154079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2025-10-20T01:04:47.154079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2025-10-20T01:04:47.154079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2025-10-20T01:04:47.155079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2025-10-20T01:04:47.155079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2025-10-20T01:04:47.155079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2025-10-20T01:04:47.155079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2025-10-20T01:04:47.155079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2025-10-20T01:04:47.155079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2025-10-20T01:04:47.155079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2025-10-20T01:04:47.155079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2025-10-20T01:04:47.155079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2025-10-20T01:04:47.156080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2025-10-20T01:04:47.156080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2025-10-20T01:04:47.156080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2025-10-20T01:04:47.156080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2025-10-20T01:04:47.156080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2025-10-20T01:04:47.156080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2025-10-20T01:04:47.156080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2025-10-20T01:04:47.156080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2025-10-20T01:04:47.156080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2025-10-20T01:04:47.157079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2025-10-20T01:04:47.157079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2025-10-20T01:04:47.157079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2025-10-20T01:04:47.157079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2025-10-20T01:04:47.157079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2025-10-20T01:04:47.157079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2025-10-20T01:04:47.157079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2025-10-20T01:04:47.157079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2025-10-20T01:04:47.157079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2025-10-20T01:04:47.157079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2025-10-20T01:04:47.158079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2025-10-20T01:04:47.158079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2025-10-20T01:04:47.158079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2025-10-20T01:04:47.158079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2025-10-20T01:04:47.158079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2025-10-20T01:04:47.158079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2025-10-20T01:04:47.158079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2025-10-20T01:04:47.158079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2025-10-20T01:04:47.159079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2025-10-20T01:04:47.159079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2025-10-20T01:04:47.159079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2025-10-20T01:04:47.159079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2025-10-20T01:04:47.159079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2025-10-20T01:04:47.159079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2025-10-20T01:04:47.159079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2025-10-20T01:04:47.159079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2025-10-20T01:04:47.159079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2025-10-20T01:04:47.160079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2025-10-20T01:04:47.160079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2025-10-20T01:04:47.160079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2025-10-20T01:04:47.160079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2025-10-20T01:04:47.160079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2025-10-20T01:04:47.160079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2025-10-20T01:04:47.160079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2025-10-20T01:04:47.161081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2025-10-20T01:04:47.161081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2025-10-20T01:04:47.161081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2025-10-20T01:04:47.161081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2025-10-20T01:04:47.161081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2025-10-20T01:04:47.161081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2025-10-20T01:04:47.161081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2025-10-20T01:04:47.161081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2025-10-20T01:04:47.161081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2025-10-20T01:04:47.162079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2025-10-20T01:04:47.162079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2025-10-20T01:04:47.162079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2025-10-20T01:04:47.162079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2025-10-20T01:04:47.162079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2025-10-20T01:04:47.162079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2025-10-20T01:04:47.162079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2025-10-20T01:04:47.162079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2025-10-20T01:04:47.162079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2025-10-20T01:04:47.163080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2025-10-20T01:04:47.163080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2025-10-20T01:04:47.163080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2025-10-20T01:04:47.163080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2025-10-20T01:04:47.163080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2025-10-20T01:04:47.163080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2025-10-20T01:04:47.163080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2025-10-20T01:04:47.163080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2025-10-20T01:04:47.163080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2025-10-20T01:04:47.163080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2025-10-20T01:04:47.164079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2025-10-20T01:04:47.164079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2025-10-20T01:04:47.164079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2025-10-20T01:04:47.164079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2025-10-20T01:04:47.164079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2025-10-20T01:04:47.164079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2025-10-20T01:04:47.164079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2025-10-20T01:04:47.165074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2025-10-20T01:04:47.165074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2025-10-20T01:04:47.166090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2025-10-20T01:04:47.166090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2025-10-20T01:04:47.167084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2025-10-20T01:04:47.167431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2025-10-20T01:04:47.167431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2025-10-20T01:04:47.167431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2025-10-20T01:04:47.167431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2025-10-20T01:04:47.168429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2025-10-20T01:04:47.168429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2025-10-20T01:04:47.168429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2025-10-20T01:04:47.168429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2025-10-20T01:04:47.168429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2025-10-20T01:04:47.168429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2025-10-20T01:04:47.168429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2025-10-20T01:04:47.168429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2025-10-20T01:04:47.169428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2025-10-20T01:04:47.169428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2025-10-20T01:04:47.169428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2025-10-20T01:04:47.169428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2025-10-20T01:04:47.169428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2025-10-20T01:04:47.169428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2025-10-20T01:04:47.169428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2025-10-20T01:04:47.169428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2025-10-20T01:04:47.169428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2025-10-20T01:04:47.170425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2025-10-20T01:04:47.170425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2025-10-20T01:04:47.170425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2025-10-20T01:04:47.170425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2025-10-20T01:04:47.170425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2025-10-20T01:04:47.171425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2025-10-20T01:04:47.171425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2025-10-20T01:04:47.171425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2025-10-20T01:04:47.171425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2025-10-20T01:04:47.171425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2025-10-20T01:04:47.171425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2025-10-20T01:04:47.172422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2025-10-20T01:04:47.172422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2025-10-20T01:04:47.172422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2025-10-20T01:04:47.172422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2025-10-20T01:04:47.172422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2025-10-20T01:04:47.172422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2025-10-20T01:04:47.172422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2025-10-20T01:04:47.173424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2025-10-20T01:04:47.173424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2025-10-20T01:04:47.173424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2025-10-20T01:04:47.173424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2025-10-20T01:04:47.173424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2025-10-20T01:04:47.173424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2025-10-20T01:04:47.173424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2025-10-20T01:04:47.173424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2025-10-20T01:04:47.173424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2025-10-20T01:04:47.173424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2025-10-20T01:04:47.174423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2025-10-20T01:04:47.174423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2025-10-20T01:04:47.174423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2025-10-20T01:04:47.174423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2025-10-20T01:04:47.174423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2025-10-20T01:04:47.174423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2025-10-20T01:04:47.174423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2025-10-20T01:04:47.174423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2025-10-20T01:04:47.174423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2025-10-20T01:04:47.175423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2025-10-20T01:04:47.175423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2025-10-20T01:04:47.175423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2025-10-20T01:04:47.175423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2025-10-20T01:04:47.175423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2025-10-20T01:04:47.175423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2025-10-20T01:04:47.175423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2025-10-20T01:04:47.175423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2025-10-20T01:04:47.175423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2025-10-20T01:04:47.176423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2025-10-20T01:04:47.176423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2025-10-20T01:04:47.176423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2025-10-20T01:04:47.176423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2025-10-20T01:04:47.176423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2025-10-20T01:04:47.176423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2025-10-20T01:04:47.176423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2025-10-20T01:04:47.176423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2025-10-20T01:04:47.176423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2025-10-20T01:04:47.177423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2025-10-20T01:04:47.177423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2025-10-20T01:04:47.177423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2025-10-20T01:04:47.177423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2025-10-20T01:04:47.177423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2025-10-20T01:04:47.177423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2025-10-20T01:04:47.177423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2025-10-20T01:04:47.177423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2025-10-20T01:04:47.177423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2025-10-20T01:04:47.177423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2025-10-20T01:04:47.178423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2025-10-20T01:04:47.178423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2025-10-20T01:04:47.178423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2025-10-20T01:04:47.178423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2025-10-20T01:04:47.178423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2025-10-20T01:04:47.178423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2025-10-20T01:04:47.178423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2025-10-20T01:04:47.179424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2025-10-20T01:04:47.179424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2025-10-20T01:04:47.179424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2025-10-20T01:04:47.179424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2025-10-20T01:04:47.179424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2025-10-20T01:04:47.179424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2025-10-20T01:04:47.179424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2025-10-20T01:04:47.179424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2025-10-20T01:04:47.179424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2025-10-20T01:04:47.180423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2025-10-20T01:04:47.180423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2025-10-20T01:04:47.180423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2025-10-20T01:04:47.180423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2025-10-20T01:04:47.180423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2025-10-20T01:04:47.180423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2025-10-20T01:04:47.180423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2025-10-20T01:04:47.182445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2025-10-20T01:04:47.182445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2025-10-20T01:04:47.183429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2025-10-20T01:04:47.183429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2025-10-20T01:04:47.183429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2025-10-20T01:04:47.183429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2025-10-20T01:04:47.184426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2025-10-20T01:04:47.184426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2025-10-20T01:04:47.184426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2025-10-20T01:04:47.184426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2025-10-20T01:04:47.184426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2025-10-20T01:04:47.185422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2025-10-20T01:04:47.185422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2025-10-20T01:04:47.185422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2025-10-20T01:04:47.185422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2025-10-20T01:04:47.185422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2025-10-20T01:04:47.186423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2025-10-20T01:04:47.186423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2025-10-20T01:04:47.186423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2025-10-20T01:04:47.186423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2025-10-20T01:04:47.186423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2025-10-20T01:04:47.186423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2025-10-20T01:04:47.187426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2025-10-20T01:04:47.187426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2025-10-20T01:04:47.187426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2025-10-20T01:04:47.187426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2025-10-20T01:04:47.187426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2025-10-20T01:04:47.187426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2025-10-20T01:04:47.188424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2025-10-20T01:04:47.188424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2025-10-20T01:04:47.188424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2025-10-20T01:04:47.188424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2025-10-20T01:04:47.188424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2025-10-20T01:04:47.188424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2025-10-20T01:04:47.189422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2025-10-20T01:04:47.189422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2025-10-20T01:04:47.189422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2025-10-20T01:04:47.189422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2025-10-20T01:04:47.189422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2025-10-20T01:04:47.190426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2025-10-20T01:04:47.190426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2025-10-20T01:04:47.190426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2025-10-20T01:04:47.190426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2025-10-20T01:04:47.190426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2025-10-20T01:04:47.190426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2025-10-20T01:04:47.190426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2025-10-20T01:04:47.191424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2025-10-20T01:04:47.191424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2025-10-20T01:04:47.191424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2025-10-20T01:04:47.191424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2025-10-20T01:04:47.191424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2025-10-20T01:04:47.191424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2025-10-20T01:04:47.191424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2025-10-20T01:04:47.191424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2025-10-20T01:04:47.191424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2025-10-20T01:04:47.192420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2025-10-20T01:04:47.192420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2025-10-20T01:04:47.192420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2025-10-20T01:04:47.192420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2025-10-20T01:04:47.192420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2025-10-20T01:04:47.192420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2025-10-20T01:04:47.192420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2025-10-20T01:04:47.192420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2025-10-20T01:04:47.192420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2025-10-20T01:04:47.193421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2025-10-20T01:04:47.193421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2025-10-20T01:04:47.193421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2025-10-20T01:04:47.193421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2025-10-20T01:04:47.193421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2025-10-20T01:04:47.193421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2025-10-20T01:04:47.193421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2025-10-20T01:04:47.193421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2025-10-20T01:04:47.193421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2025-10-20T01:04:47.193421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2025-10-20T01:04:47.194420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2025-10-20T01:04:47.194420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2025-10-20T01:04:47.194420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2025-10-20T01:04:47.194420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2025-10-20T01:04:47.194420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2025-10-20T01:04:47.194420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2025-10-20T01:04:47.194420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2025-10-20T01:04:47.194420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2025-10-20T01:04:47.194420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2025-10-20T01:04:47.195420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2025-10-20T01:04:47.195420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2025-10-20T01:04:47.195420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2025-10-20T01:04:47.195420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2025-10-20T01:04:47.195420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2025-10-20T01:04:47.195420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2025-10-20T01:04:47.195420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2025-10-20T01:04:47.195420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2025-10-20T01:04:47.195420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2025-10-20T01:04:47.195420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2025-10-20T01:04:47.196420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2025-10-20T01:04:47.196420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2025-10-20T01:04:47.196420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2025-10-20T01:04:47.196420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2025-10-20T01:04:47.196420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2025-10-20T01:04:47.196420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2025-10-20T01:04:47.196420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2025-10-20T01:04:47.196420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2025-10-20T01:04:47.196420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2025-10-20T01:04:47.196420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2025-10-20T01:04:47.197420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2025-10-20T01:04:47.197420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2025-10-20T01:04:47.197420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2025-10-20T01:04:47.197420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2025-10-20T01:04:47.197420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2025-10-20T01:04:47.197420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2025-10-20T01:04:47.197420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2025-10-20T01:04:47.198424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2025-10-20T01:04:47.199454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2025-10-20T01:04:47.199454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2025-10-20T01:04:47.199454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2025-10-20T01:04:47.200426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2025-10-20T01:04:47.200426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2025-10-20T01:04:47.201427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2025-10-20T01:04:47.201427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2025-10-20T01:04:47.201427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2025-10-20T01:04:47.201427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2025-10-20T01:04:47.201427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2025-10-20T01:04:47.202427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2025-10-20T01:04:47.202755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2025-10-20T01:04:47.203268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2025-10-20T01:04:47.203304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2025-10-20T01:04:47.203304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2025-10-20T01:04:47.203836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2025-10-20T01:04:47.203836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2025-10-20T01:04:47.203836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2025-10-20T01:04:47.204833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2025-10-20T01:04:47.204833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2025-10-20T01:04:47.205834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2025-10-20T01:04:47.205834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2025-10-20T01:04:47.205834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2025-10-20T01:04:47.205834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2025-10-20T01:04:47.205834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2025-10-20T01:04:47.206833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2025-10-20T01:04:47.206833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2025-10-20T01:04:47.206833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2025-10-20T01:04:47.206833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2025-10-20T01:04:47.206833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2025-10-20T01:04:47.206833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2025-10-20T01:04:47.206833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2025-10-20T01:04:47.206833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2025-10-20T01:04:47.207838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2025-10-20T01:04:47.207838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2025-10-20T01:04:47.207838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2025-10-20T01:04:47.207838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2025-10-20T01:04:47.207838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2025-10-20T01:04:47.207838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2025-10-20T01:04:47.207838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2025-10-20T01:04:47.207838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2025-10-20T01:04:47.207838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2025-10-20T01:04:47.208836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2025-10-20T01:04:47.208836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2025-10-20T01:04:47.208836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2025-10-20T01:04:47.208836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2025-10-20T01:04:47.208836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2025-10-20T01:04:47.208836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2025-10-20T01:04:47.208836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2025-10-20T01:04:47.208836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2025-10-20T01:04:47.208836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2025-10-20T01:04:47.209836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2025-10-20T01:04:47.209836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2025-10-20T01:04:47.209836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2025-10-20T01:04:47.209836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2025-10-20T01:04:47.209836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2025-10-20T01:04:47.209836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2025-10-20T01:04:47.209836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2025-10-20T01:04:47.210836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2025-10-20T01:04:47.210836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2025-10-20T01:04:47.210836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2025-10-20T01:04:47.210836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2025-10-20T01:04:47.210836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2025-10-20T01:04:47.210836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2025-10-20T01:04:47.210836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2025-10-20T01:04:47.210836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2025-10-20T01:04:47.210836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2025-10-20T01:04:47.211837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2025-10-20T01:04:47.211837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2025-10-20T01:04:47.211837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2025-10-20T01:04:47.211837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2025-10-20T01:04:47.211837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2025-10-20T01:04:47.211837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2025-10-20T01:04:47.211837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2025-10-20T01:04:47.211837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2025-10-20T01:04:47.211837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2025-10-20T01:04:47.211837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2025-10-20T01:04:47.212835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2025-10-20T01:04:47.212835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2025-10-20T01:04:47.212835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2025-10-20T01:04:47.212835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2025-10-20T01:04:47.212835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2025-10-20T01:04:47.212835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2025-10-20T01:04:47.212835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2025-10-20T01:04:47.212835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2025-10-20T01:04:47.212835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2025-10-20T01:04:47.212835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2025-10-20T01:04:47.213835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2025-10-20T01:04:47.213835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2025-10-20T01:04:47.213835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2025-10-20T01:04:47.213835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2025-10-20T01:04:47.215835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2025-10-20T01:04:47.216838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2025-10-20T01:04:47.217520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2025-10-20T01:04:47.218094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2025-10-20T01:04:47.218627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2025-10-20T01:04:47.218627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2025-10-20T01:04:47.218627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2025-10-20T01:04:47.219624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2025-10-20T01:04:47.219624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2025-10-20T01:04:47.219624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2025-10-20T01:04:47.219624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2025-10-20T01:04:47.220621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2025-10-20T01:04:47.220621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2025-10-20T01:04:47.220621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2025-10-20T01:04:47.220621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2025-10-20T01:04:47.221159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2025-10-20T01:04:47.221159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2025-10-20T01:04:47.221159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2025-10-20T01:04:47.221159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2025-10-20T01:04:47.221159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2025-10-20T01:04:47.221159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2025-10-20T01:04:47.221159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2025-10-20T01:04:47.221159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2025-10-20T01:04:47.222143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2025-10-20T01:04:47.222143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2025-10-20T01:04:47.222143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2025-10-20T01:04:47.222143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2025-10-20T01:04:47.222143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2025-10-20T01:04:47.222143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2025-10-20T01:04:47.222143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2025-10-20T01:04:47.222143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2025-10-20T01:04:47.222143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2025-10-20T01:04:47.222143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2025-10-20T01:04:47.223143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2025-10-20T01:04:47.223143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2025-10-20T01:04:47.223143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2025-10-20T01:04:47.223143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2025-10-20T01:04:47.223143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2025-10-20T01:04:47.223143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2025-10-20T01:04:47.223143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2025-10-20T01:04:47.223143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2025-10-20T01:04:47.224143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2025-10-20T01:04:47.224143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2025-10-20T01:04:47.224143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2025-10-20T01:04:47.224143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2025-10-20T01:04:47.224143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2025-10-20T01:04:47.224143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2025-10-20T01:04:47.226150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2025-10-20T01:04:47.226150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2025-10-20T01:04:47.226150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2025-10-20T01:04:47.226150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2025-10-20T01:04:47.227366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2025-10-20T01:04:47.227366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2025-10-20T01:04:47.227366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2025-10-20T01:04:47.227366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2025-10-20T01:04:47.227366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2025-10-20T01:04:47.227366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2025-10-20T01:04:47.227366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2025-10-20T01:04:47.227366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2025-10-20T01:04:47.227366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2025-10-20T01:04:47.228375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2025-10-20T01:04:47.228375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2025-10-20T01:04:47.228375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2025-10-20T01:04:47.228375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2025-10-20T01:04:47.228375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2025-10-20T01:04:47.228375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2025-10-20T01:04:47.228375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2025-10-20T01:04:47.228375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2025-10-20T01:04:47.228375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2025-10-20T01:04:47.228375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2025-10-20T01:04:47.229373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2025-10-20T01:04:47.229373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2025-10-20T01:04:47.229373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2025-10-20T01:04:47.229373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2025-10-20T01:04:47.229373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2025-10-20T01:04:47.229373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2025-10-20T01:04:47.229373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2025-10-20T01:04:47.229373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2025-10-20T01:04:47.230378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2025-10-20T01:04:47.230378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2025-10-20T01:04:47.230378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2025-10-20T01:04:47.230378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2025-10-20T01:04:47.230378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2025-10-20T01:04:47.230378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2025-10-20T01:04:47.230378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2025-10-20T01:04:47.231376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2025-10-20T01:04:47.231376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2025-10-20T01:04:47.232389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2025-10-20T01:04:47.232389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2025-10-20T01:04:47.233387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2025-10-20T01:04:47.233387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2025-10-20T01:04:47.233387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2025-10-20T01:04:47.233387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2025-10-20T01:04:47.233387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2025-10-20T01:04:47.234365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2025-10-20T01:04:47.234365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2025-10-20T01:04:47.234365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2025-10-20T01:04:47.234365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2025-10-20T01:04:47.234365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2025-10-20T01:04:47.234365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2025-10-20T01:04:47.234365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2025-10-20T01:04:47.234365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2025-10-20T01:04:47.234365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2025-10-20T01:04:47.235365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2025-10-20T01:04:47.235365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2025-10-20T01:04:47.235365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2025-10-20T01:04:47.235365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2025-10-20T01:04:47.235365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2025-10-20T01:04:47.235365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2025-10-20T01:04:47.235365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2025-10-20T01:04:47.235365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2025-10-20T01:04:47.235365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2025-10-20T01:04:47.235365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2025-10-20T01:04:47.236365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2025-10-20T01:04:47.236365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2025-10-20T01:04:47.236365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2025-10-20T01:04:47.236365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2025-10-20T01:04:47.236365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2025-10-20T01:04:47.236365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2025-10-20T01:04:47.236365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2025-10-20T01:04:47.236365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2025-10-20T01:04:47.237428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2025-10-20T01:04:47.237566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2025-10-20T01:04:47.237566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2025-10-20T01:04:47.237566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2025-10-20T01:04:47.237566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2025-10-20T01:04:47.237566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2025-10-20T01:04:47.237566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2025-10-20T01:04:47.237566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2025-10-20T01:04:47.237566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2025-10-20T01:04:47.237566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2025-10-20T01:04:47.238572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2025-10-20T01:04:47.238572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2025-10-20T01:04:47.238572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2025-10-20T01:04:47.238572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2025-10-20T01:04:47.238572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2025-10-20T01:04:47.238572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2025-10-20T01:04:47.238572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2025-10-20T01:04:47.238572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2025-10-20T01:04:47.238572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2025-10-20T01:04:47.239569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2025-10-20T01:04:47.239569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2025-10-20T01:04:47.239569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2025-10-20T01:04:47.239569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2025-10-20T01:04:47.239569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2025-10-20T01:04:47.239569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2025-10-20T01:04:47.239569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2025-10-20T01:04:47.239569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2025-10-20T01:04:47.240565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2025-10-20T01:04:47.240565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2025-10-20T01:04:47.240565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2025-10-20T01:04:47.240565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2025-10-20T01:04:47.240565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2025-10-20T01:04:47.240565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2025-10-20T01:04:47.240565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2025-10-20T01:04:47.240565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2025-10-20T01:04:47.241565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2025-10-20T01:04:47.241565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2025-10-20T01:04:47.241565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2025-10-20T01:04:47.241565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2025-10-20T01:04:47.241565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2025-10-20T01:04:47.241565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2025-10-20T01:04:47.241565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2025-10-20T01:04:47.241565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2025-10-20T01:04:47.241565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2025-10-20T01:04:47.242564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2025-10-20T01:04:47.242564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2025-10-20T01:04:47.242564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2025-10-20T01:04:47.242564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2025-10-20T01:04:47.242564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2025-10-20T01:04:47.242564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2025-10-20T01:04:47.242564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2025-10-20T01:04:47.243565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2025-10-20T01:04:47.243565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2025-10-20T01:04:47.243565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2025-10-20T01:04:47.291154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2025-10-20T01:04:47.291154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2025-10-20T01:04:47.291154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2025-10-20T01:04:47.291154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2025-10-20T01:04:47.291154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2025-10-20T01:04:47.291154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2025-10-20T01:04:47.291154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2025-10-20T01:04:47.291154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2025-10-20T01:04:55.318493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2025-10-20T01:04:55.318493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2025-10-20T01:04:55.318493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2025-10-20T01:04:55.318493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2025-10-20T01:04:55.318493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2025-10-20T01:04:55.318493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2025-10-20T01:04:55.318493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2025-10-20T01:04:55.319490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2025-10-20T01:04:55.319490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2025-10-20T01:04:55.319490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2025-10-20T04:05:03Z</dcterms:created>
  <dcterms:modified xsi:type="dcterms:W3CDTF">2025-10-20T04:05:07Z</dcterms:modified>
</cp:coreProperties>
</file>