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955</v>
      </c>
      <c r="X2" t="n">
        <v>0.4256125325820255</v>
      </c>
      <c r="Y2" t="n">
        <v>7384</v>
      </c>
      <c r="Z2" t="inlineStr">
        <is>
          <t>2025-10-20T01:05:25.100886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2025-10-20T01:05:25.101897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920</v>
      </c>
      <c r="X4" t="n">
        <v>0.4185486371178159</v>
      </c>
      <c r="Y4" t="n">
        <v>26510</v>
      </c>
      <c r="Z4" t="inlineStr">
        <is>
          <t>2025-10-20T01:05:25.101897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978</v>
      </c>
      <c r="X5" t="n">
        <v>0.5937526444844801</v>
      </c>
      <c r="Y5" t="n">
        <v>16514</v>
      </c>
      <c r="Z5" t="inlineStr">
        <is>
          <t>2025-10-20T01:05:25.101897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978</v>
      </c>
      <c r="X6" t="n">
        <v>0.5125615823290203</v>
      </c>
      <c r="Y6" t="n">
        <v>42381</v>
      </c>
      <c r="Z6" t="inlineStr">
        <is>
          <t>2025-10-20T01:05:25.101897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2025-10-20T01:05:25.101897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959</v>
      </c>
      <c r="X8" t="n">
        <v>0.5918748954022787</v>
      </c>
      <c r="Y8" t="n">
        <v>7384</v>
      </c>
      <c r="Z8" t="inlineStr">
        <is>
          <t>2025-10-20T01:05:25.102894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2025-10-20T01:05:25.102894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989</v>
      </c>
      <c r="X10" t="n">
        <v>0.5072638642530569</v>
      </c>
      <c r="Y10" t="n">
        <v>11109</v>
      </c>
      <c r="Z10" t="inlineStr">
        <is>
          <t>2025-10-20T01:05:25.102894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984</v>
      </c>
      <c r="X11" t="n">
        <v>0.5290802115406947</v>
      </c>
      <c r="Y11" t="n">
        <v>21711</v>
      </c>
      <c r="Z11" t="inlineStr">
        <is>
          <t>2025-10-20T01:05:25.102894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931</v>
      </c>
      <c r="X12" t="n">
        <v>0.5908731916749703</v>
      </c>
      <c r="Y12" t="n">
        <v>26510</v>
      </c>
      <c r="Z12" t="inlineStr">
        <is>
          <t>2025-10-20T01:05:25.102894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969</v>
      </c>
      <c r="X13" t="n">
        <v>0.4530743886398131</v>
      </c>
      <c r="Y13" t="n">
        <v>21018</v>
      </c>
      <c r="Z13" t="inlineStr">
        <is>
          <t>2025-10-20T01:05:25.102894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989</v>
      </c>
      <c r="X14" t="n">
        <v>0.4775170649617582</v>
      </c>
      <c r="Y14" t="n">
        <v>2425</v>
      </c>
      <c r="Z14" t="inlineStr">
        <is>
          <t>2025-10-20T01:05:25.103893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924</v>
      </c>
      <c r="X15" t="n">
        <v>0.5985796504224423</v>
      </c>
      <c r="Y15" t="n">
        <v>37322</v>
      </c>
      <c r="Z15" t="inlineStr">
        <is>
          <t>2025-10-20T01:05:25.103893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1004</v>
      </c>
      <c r="X16" t="n">
        <v>0.5374392739523917</v>
      </c>
      <c r="Y16" t="n">
        <v>31905</v>
      </c>
      <c r="Z16" t="inlineStr">
        <is>
          <t>2025-10-20T01:05:25.103893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957</v>
      </c>
      <c r="X17" t="n">
        <v>0.49516734865318</v>
      </c>
      <c r="Y17" t="n">
        <v>46332</v>
      </c>
      <c r="Z17" t="inlineStr">
        <is>
          <t>2025-10-20T01:05:25.103893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2025-10-20T01:05:25.103893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938</v>
      </c>
      <c r="X19" t="n">
        <v>0.5897831986046677</v>
      </c>
      <c r="Y19" t="n">
        <v>12871</v>
      </c>
      <c r="Z19" t="inlineStr">
        <is>
          <t>2025-10-20T01:05:25.104886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999</v>
      </c>
      <c r="X20" t="n">
        <v>0.4897972819443386</v>
      </c>
      <c r="Y20" t="n">
        <v>45985</v>
      </c>
      <c r="Z20" t="inlineStr">
        <is>
          <t>2025-10-20T01:05:25.104886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1000</v>
      </c>
      <c r="X21" t="n">
        <v>0.4593773580532997</v>
      </c>
      <c r="Y21" t="n">
        <v>11109</v>
      </c>
      <c r="Z21" t="inlineStr">
        <is>
          <t>2025-10-20T01:05:25.104886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963</v>
      </c>
      <c r="X22" t="n">
        <v>0.596785216714727</v>
      </c>
      <c r="Y22" t="n">
        <v>37322</v>
      </c>
      <c r="Z22" t="inlineStr">
        <is>
          <t>2025-10-20T01:05:25.104886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2025-10-20T01:05:25.105905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2025-10-20T01:05:25.105905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0.5416212286821787</v>
      </c>
      <c r="Y25" t="n">
        <v>12871</v>
      </c>
      <c r="Z25" t="inlineStr">
        <is>
          <t>2025-10-20T01:05:25.105905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953</v>
      </c>
      <c r="X26" t="n">
        <v>0.5914441274498102</v>
      </c>
      <c r="Y26" t="n">
        <v>16514</v>
      </c>
      <c r="Z26" t="inlineStr">
        <is>
          <t>2025-10-20T01:05:25.105905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971</v>
      </c>
      <c r="X27" t="n">
        <v>0.532314830272774</v>
      </c>
      <c r="Y27" t="n">
        <v>12374</v>
      </c>
      <c r="Z27" t="inlineStr">
        <is>
          <t>2025-10-20T01:05:25.105905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969</v>
      </c>
      <c r="X28" t="n">
        <v>0.4490084847556614</v>
      </c>
      <c r="Y28" t="n">
        <v>16557</v>
      </c>
      <c r="Z28" t="inlineStr">
        <is>
          <t>2025-10-20T01:05:25.106889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1036</v>
      </c>
      <c r="X29" t="n">
        <v>0.5988402662598361</v>
      </c>
      <c r="Y29" t="n">
        <v>12374</v>
      </c>
      <c r="Z29" t="inlineStr">
        <is>
          <t>2025-10-20T01:05:25.106889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983</v>
      </c>
      <c r="X30" t="n">
        <v>0.4844013606392786</v>
      </c>
      <c r="Y30" t="n">
        <v>4958</v>
      </c>
      <c r="Z30" t="inlineStr">
        <is>
          <t>2025-10-20T01:05:25.106889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924</v>
      </c>
      <c r="X31" t="n">
        <v>0.4086336590784912</v>
      </c>
      <c r="Y31" t="n">
        <v>21711</v>
      </c>
      <c r="Z31" t="inlineStr">
        <is>
          <t>2025-10-20T01:05:25.106889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2025-10-20T01:05:25.106889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959</v>
      </c>
      <c r="X33" t="n">
        <v>0.4496100299777238</v>
      </c>
      <c r="Y33" t="n">
        <v>16557</v>
      </c>
      <c r="Z33" t="inlineStr">
        <is>
          <t>2025-10-20T01:05:25.107888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1013</v>
      </c>
      <c r="X34" t="n">
        <v>0.5150333382249488</v>
      </c>
      <c r="Y34" t="n">
        <v>34309</v>
      </c>
      <c r="Z34" t="inlineStr">
        <is>
          <t>2025-10-20T01:05:25.107888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2025-10-20T01:05:25.107888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969</v>
      </c>
      <c r="X36" t="n">
        <v>0.5689224846190648</v>
      </c>
      <c r="Y36" t="n">
        <v>31905</v>
      </c>
      <c r="Z36" t="inlineStr">
        <is>
          <t>2025-10-20T01:05:25.107888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918</v>
      </c>
      <c r="X37" t="n">
        <v>0.4339450683754854</v>
      </c>
      <c r="Y37" t="n">
        <v>8582</v>
      </c>
      <c r="Z37" t="inlineStr">
        <is>
          <t>2025-10-20T01:05:25.107888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2025-10-20T01:05:25.107888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1003</v>
      </c>
      <c r="X39" t="n">
        <v>0.4446981492982406</v>
      </c>
      <c r="Y39" t="n">
        <v>45985</v>
      </c>
      <c r="Z39" t="inlineStr">
        <is>
          <t>2025-10-20T01:05:25.108885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1025</v>
      </c>
      <c r="X40" t="n">
        <v>0.4734839074616354</v>
      </c>
      <c r="Y40" t="n">
        <v>12374</v>
      </c>
      <c r="Z40" t="inlineStr">
        <is>
          <t>2025-10-20T01:05:25.108885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2025-10-20T01:05:25.108885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2025-10-20T01:05:34.087201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0.506726799219101</v>
      </c>
      <c r="Y43" t="n">
        <v>1053</v>
      </c>
      <c r="Z43" t="inlineStr">
        <is>
          <t>2025-10-20T01:05:34.087201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266</v>
      </c>
      <c r="X44" t="n">
        <v>0.5291186207111038</v>
      </c>
      <c r="Y44" t="n">
        <v>19268</v>
      </c>
      <c r="Z44" t="inlineStr">
        <is>
          <t>2025-10-20T01:05:34.087201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2025-10-20T01:05:34.088206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258</v>
      </c>
      <c r="X46" t="n">
        <v>0.5987243326028743</v>
      </c>
      <c r="Y46" t="n">
        <v>33123</v>
      </c>
      <c r="Z46" t="inlineStr">
        <is>
          <t>2025-10-20T01:05:34.088206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0.5180507596921858</v>
      </c>
      <c r="Y47" t="n">
        <v>26095</v>
      </c>
      <c r="Z47" t="inlineStr">
        <is>
          <t>2025-10-20T01:05:34.088206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285</v>
      </c>
      <c r="X48" t="n">
        <v>0.5256829333424514</v>
      </c>
      <c r="Y48" t="n">
        <v>20814</v>
      </c>
      <c r="Z48" t="inlineStr">
        <is>
          <t>2025-10-20T01:05:34.088206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249</v>
      </c>
      <c r="X49" t="n">
        <v>0.5540292255725748</v>
      </c>
      <c r="Y49" t="n">
        <v>8071</v>
      </c>
      <c r="Z49" t="inlineStr">
        <is>
          <t>2025-10-20T01:05:34.088206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270</v>
      </c>
      <c r="X50" t="n">
        <v>0.5410912136906902</v>
      </c>
      <c r="Y50" t="n">
        <v>603</v>
      </c>
      <c r="Z50" t="inlineStr">
        <is>
          <t>2025-10-20T01:05:34.088206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2025-10-20T01:05:34.088206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235</v>
      </c>
      <c r="X52" t="n">
        <v>0.5209126539394062</v>
      </c>
      <c r="Y52" t="n">
        <v>8071</v>
      </c>
      <c r="Z52" t="inlineStr">
        <is>
          <t>2025-10-20T01:05:34.088206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274</v>
      </c>
      <c r="X53" t="n">
        <v>0.4530743886398131</v>
      </c>
      <c r="Y53" t="n">
        <v>25584</v>
      </c>
      <c r="Z53" t="inlineStr">
        <is>
          <t>2025-10-20T01:05:34.088206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283</v>
      </c>
      <c r="X54" t="n">
        <v>0.5553777411131152</v>
      </c>
      <c r="Y54" t="n">
        <v>16056</v>
      </c>
      <c r="Z54" t="inlineStr">
        <is>
          <t>2025-10-20T01:05:34.089199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248</v>
      </c>
      <c r="X55" t="n">
        <v>0.5053041461310384</v>
      </c>
      <c r="Y55" t="n">
        <v>25853</v>
      </c>
      <c r="Z55" t="inlineStr">
        <is>
          <t>2025-10-20T01:05:34.089199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266</v>
      </c>
      <c r="X56" t="n">
        <v>0.4910261379447363</v>
      </c>
      <c r="Y56" t="n">
        <v>19108</v>
      </c>
      <c r="Z56" t="inlineStr">
        <is>
          <t>2025-10-20T01:05:34.089199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233</v>
      </c>
      <c r="X57" t="n">
        <v>0.5881717081279563</v>
      </c>
      <c r="Y57" t="n">
        <v>26135</v>
      </c>
      <c r="Z57" t="inlineStr">
        <is>
          <t>2025-10-20T01:05:34.089199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217</v>
      </c>
      <c r="X58" t="n">
        <v>0.4974217492346158</v>
      </c>
      <c r="Y58" t="n">
        <v>32232</v>
      </c>
      <c r="Z58" t="inlineStr">
        <is>
          <t>2025-10-20T01:05:34.089199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281</v>
      </c>
      <c r="X59" t="n">
        <v>0.4632060925893424</v>
      </c>
      <c r="Y59" t="n">
        <v>35238</v>
      </c>
      <c r="Z59" t="inlineStr">
        <is>
          <t>2025-10-20T01:05:34.089199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242</v>
      </c>
      <c r="X60" t="n">
        <v>0.4593773580532997</v>
      </c>
      <c r="Y60" t="n">
        <v>18719</v>
      </c>
      <c r="Z60" t="inlineStr">
        <is>
          <t>2025-10-20T01:05:34.089199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2025-10-20T01:05:34.089199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254</v>
      </c>
      <c r="X62" t="n">
        <v>0.5615362348735325</v>
      </c>
      <c r="Y62" t="n">
        <v>40042</v>
      </c>
      <c r="Z62" t="inlineStr">
        <is>
          <t>2025-10-20T01:05:34.089199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243</v>
      </c>
      <c r="X63" t="n">
        <v>0.4709182864325723</v>
      </c>
      <c r="Y63" t="n">
        <v>25943</v>
      </c>
      <c r="Z63" t="inlineStr">
        <is>
          <t>2025-10-20T01:05:34.090199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2025-10-20T01:05:34.090199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255</v>
      </c>
      <c r="X65" t="n">
        <v>0.4947521772612878</v>
      </c>
      <c r="Y65" t="n">
        <v>39564</v>
      </c>
      <c r="Z65" t="inlineStr">
        <is>
          <t>2025-10-20T01:05:34.090199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2025-10-20T01:05:34.090199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237</v>
      </c>
      <c r="X67" t="n">
        <v>0.449111478168042</v>
      </c>
      <c r="Y67" t="n">
        <v>11166</v>
      </c>
      <c r="Z67" t="inlineStr">
        <is>
          <t>2025-10-20T01:05:34.090199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245</v>
      </c>
      <c r="X68" t="n">
        <v>0.5883645981341459</v>
      </c>
      <c r="Y68" t="n">
        <v>2188</v>
      </c>
      <c r="Z68" t="inlineStr">
        <is>
          <t>2025-10-20T01:05:34.090199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2025-10-20T01:05:34.090199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259</v>
      </c>
      <c r="X70" t="n">
        <v>0.572922564979489</v>
      </c>
      <c r="Y70" t="n">
        <v>9702</v>
      </c>
      <c r="Z70" t="inlineStr">
        <is>
          <t>2025-10-20T01:05:34.091199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0.4791972061518602</v>
      </c>
      <c r="Y71" t="n">
        <v>17669</v>
      </c>
      <c r="Z71" t="inlineStr">
        <is>
          <t>2025-10-20T01:05:34.091199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238</v>
      </c>
      <c r="X72" t="n">
        <v>0.5169634161772738</v>
      </c>
      <c r="Y72" t="n">
        <v>36942</v>
      </c>
      <c r="Z72" t="inlineStr">
        <is>
          <t>2025-10-20T01:05:34.091199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252</v>
      </c>
      <c r="X73" t="n">
        <v>0.5354024832820481</v>
      </c>
      <c r="Y73" t="n">
        <v>9898</v>
      </c>
      <c r="Z73" t="inlineStr">
        <is>
          <t>2025-10-20T01:05:34.091199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2025-10-20T01:05:34.091199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282</v>
      </c>
      <c r="X75" t="n">
        <v>0.5592580812168111</v>
      </c>
      <c r="Y75" t="n">
        <v>40485</v>
      </c>
      <c r="Z75" t="inlineStr">
        <is>
          <t>2025-10-20T01:05:34.091199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260</v>
      </c>
      <c r="X76" t="n">
        <v>0.4655060575419025</v>
      </c>
      <c r="Y76" t="n">
        <v>36401</v>
      </c>
      <c r="Z76" t="inlineStr">
        <is>
          <t>2025-10-20T01:05:34.091199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233</v>
      </c>
      <c r="X77" t="n">
        <v>0.5188874376410455</v>
      </c>
      <c r="Y77" t="n">
        <v>39843</v>
      </c>
      <c r="Z77" t="inlineStr">
        <is>
          <t>2025-10-20T01:05:34.091199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246</v>
      </c>
      <c r="X78" t="n">
        <v>0.4967428689953608</v>
      </c>
      <c r="Y78" t="n">
        <v>39843</v>
      </c>
      <c r="Z78" t="inlineStr">
        <is>
          <t>2025-10-20T01:05:34.092198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283</v>
      </c>
      <c r="X79" t="n">
        <v>0.4734839074616354</v>
      </c>
      <c r="Y79" t="n">
        <v>31037</v>
      </c>
      <c r="Z79" t="inlineStr">
        <is>
          <t>2025-10-20T01:05:34.092198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243</v>
      </c>
      <c r="X80" t="n">
        <v>0.5730646962515533</v>
      </c>
      <c r="Y80" t="n">
        <v>35017</v>
      </c>
      <c r="Z80" t="inlineStr">
        <is>
          <t>2025-10-20T01:05:34.092198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249</v>
      </c>
      <c r="X81" t="n">
        <v>0.4138924050214294</v>
      </c>
      <c r="Y81" t="n">
        <v>13179</v>
      </c>
      <c r="Z81" t="inlineStr">
        <is>
          <t>2025-10-20T01:05:34.092198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236</v>
      </c>
      <c r="X82" t="n">
        <v>0.4461006520695623</v>
      </c>
      <c r="Y82" t="n">
        <v>45881</v>
      </c>
      <c r="Z82" t="inlineStr">
        <is>
          <t>2025-10-20T01:05:34.092198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231</v>
      </c>
      <c r="X83" t="n">
        <v>0.4447143469576494</v>
      </c>
      <c r="Y83" t="n">
        <v>44888</v>
      </c>
      <c r="Z83" t="inlineStr">
        <is>
          <t>2025-10-20T01:05:34.092198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264</v>
      </c>
      <c r="X84" t="n">
        <v>0.4332902307789961</v>
      </c>
      <c r="Y84" t="n">
        <v>17796</v>
      </c>
      <c r="Z84" t="inlineStr">
        <is>
          <t>2025-10-20T01:05:34.092198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2025-10-20T01:05:34.092198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279</v>
      </c>
      <c r="X86" t="n">
        <v>0.482931502440121</v>
      </c>
      <c r="Y86" t="n">
        <v>18506</v>
      </c>
      <c r="Z86" t="inlineStr">
        <is>
          <t>2025-10-20T01:05:34.092198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246</v>
      </c>
      <c r="X87" t="n">
        <v>0.5636822643903164</v>
      </c>
      <c r="Y87" t="n">
        <v>6895</v>
      </c>
      <c r="Z87" t="inlineStr">
        <is>
          <t>2025-10-20T01:05:34.092198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264</v>
      </c>
      <c r="X88" t="n">
        <v>0.4581680344127234</v>
      </c>
      <c r="Y88" t="n">
        <v>14531</v>
      </c>
      <c r="Z88" t="inlineStr">
        <is>
          <t>2025-10-20T01:05:34.093198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259</v>
      </c>
      <c r="X89" t="n">
        <v>0.5486278972935849</v>
      </c>
      <c r="Y89" t="n">
        <v>36942</v>
      </c>
      <c r="Z89" t="inlineStr">
        <is>
          <t>2025-10-20T01:05:34.093198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265</v>
      </c>
      <c r="X90" t="n">
        <v>0.5543563559794258</v>
      </c>
      <c r="Y90" t="n">
        <v>36942</v>
      </c>
      <c r="Z90" t="inlineStr">
        <is>
          <t>2025-10-20T01:05:34.093198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249</v>
      </c>
      <c r="X91" t="n">
        <v>0.4260796717629567</v>
      </c>
      <c r="Y91" t="n">
        <v>35041</v>
      </c>
      <c r="Z91" t="inlineStr">
        <is>
          <t>2025-10-20T01:05:34.093198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226</v>
      </c>
      <c r="X92" t="n">
        <v>0.4183634567610214</v>
      </c>
      <c r="Y92" t="n">
        <v>39843</v>
      </c>
      <c r="Z92" t="inlineStr">
        <is>
          <t>2025-10-20T01:05:34.093198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268</v>
      </c>
      <c r="X93" t="n">
        <v>0.4643261505789327</v>
      </c>
      <c r="Y93" t="n">
        <v>30006</v>
      </c>
      <c r="Z93" t="inlineStr">
        <is>
          <t>2025-10-20T01:05:34.093198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277</v>
      </c>
      <c r="X94" t="n">
        <v>0.4599376446591533</v>
      </c>
      <c r="Y94" t="n">
        <v>3134</v>
      </c>
      <c r="Z94" t="inlineStr">
        <is>
          <t>2025-10-20T01:05:34.093198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274</v>
      </c>
      <c r="X95" t="n">
        <v>0.4558876850055428</v>
      </c>
      <c r="Y95" t="n">
        <v>14531</v>
      </c>
      <c r="Z95" t="inlineStr">
        <is>
          <t>2025-10-20T01:05:34.093198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232</v>
      </c>
      <c r="X96" t="n">
        <v>0.4493188103844845</v>
      </c>
      <c r="Y96" t="n">
        <v>31846</v>
      </c>
      <c r="Z96" t="inlineStr">
        <is>
          <t>2025-10-20T01:05:34.093198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238</v>
      </c>
      <c r="X97" t="n">
        <v>0.5848199628280693</v>
      </c>
      <c r="Y97" t="n">
        <v>32230</v>
      </c>
      <c r="Z97" t="inlineStr">
        <is>
          <t>2025-10-20T01:05:34.094198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257</v>
      </c>
      <c r="X98" t="n">
        <v>0.5206907515689858</v>
      </c>
      <c r="Y98" t="n">
        <v>12958</v>
      </c>
      <c r="Z98" t="inlineStr">
        <is>
          <t>2025-10-20T01:05:34.094300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237</v>
      </c>
      <c r="X99" t="n">
        <v>0.4531743003332817</v>
      </c>
      <c r="Y99" t="n">
        <v>39564</v>
      </c>
      <c r="Z99" t="inlineStr">
        <is>
          <t>2025-10-20T01:05:34.094300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246</v>
      </c>
      <c r="X100" t="n">
        <v>0.5516473344176959</v>
      </c>
      <c r="Y100" t="n">
        <v>39918</v>
      </c>
      <c r="Z100" t="inlineStr">
        <is>
          <t>2025-10-20T01:05:34.094300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254</v>
      </c>
      <c r="X101" t="n">
        <v>0.5010254733753151</v>
      </c>
      <c r="Y101" t="n">
        <v>24915</v>
      </c>
      <c r="Z101" t="inlineStr">
        <is>
          <t>2025-10-20T01:05:34.094832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273</v>
      </c>
      <c r="X102" t="n">
        <v>0.5608031572497684</v>
      </c>
      <c r="Y102" t="n">
        <v>1916</v>
      </c>
      <c r="Z102" t="inlineStr">
        <is>
          <t>2025-10-20T01:05:34.094832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234</v>
      </c>
      <c r="X103" t="n">
        <v>0.4490084847556614</v>
      </c>
      <c r="Y103" t="n">
        <v>23310</v>
      </c>
      <c r="Z103" t="inlineStr">
        <is>
          <t>2025-10-20T01:05:34.094832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261</v>
      </c>
      <c r="X104" t="n">
        <v>0.4844013606392786</v>
      </c>
      <c r="Y104" t="n">
        <v>24915</v>
      </c>
      <c r="Z104" t="inlineStr">
        <is>
          <t>2025-10-20T01:05:34.094832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2025-10-20T01:05:34.094832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2025-10-20T01:05:34.094832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235</v>
      </c>
      <c r="X107" t="n">
        <v>0.4929823725387963</v>
      </c>
      <c r="Y107" t="n">
        <v>34623</v>
      </c>
      <c r="Z107" t="inlineStr">
        <is>
          <t>2025-10-20T01:05:34.094832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2025-10-20T01:05:34.094832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228</v>
      </c>
      <c r="X109" t="n">
        <v>0.4086336590784912</v>
      </c>
      <c r="Y109" t="n">
        <v>4469</v>
      </c>
      <c r="Z109" t="inlineStr">
        <is>
          <t>2025-10-20T01:05:34.097035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250</v>
      </c>
      <c r="X110" t="n">
        <v>0.4192152321176156</v>
      </c>
      <c r="Y110" t="n">
        <v>42744</v>
      </c>
      <c r="Z110" t="inlineStr">
        <is>
          <t>2025-10-20T01:05:34.097035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244</v>
      </c>
      <c r="X111" t="n">
        <v>0.4408695226511738</v>
      </c>
      <c r="Y111" t="n">
        <v>30566</v>
      </c>
      <c r="Z111" t="inlineStr">
        <is>
          <t>2025-10-20T01:05:34.097035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228</v>
      </c>
      <c r="X112" t="n">
        <v>0.542686432927266</v>
      </c>
      <c r="Y112" t="n">
        <v>9442</v>
      </c>
      <c r="Z112" t="inlineStr">
        <is>
          <t>2025-10-20T01:05:34.097035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254</v>
      </c>
      <c r="X113" t="n">
        <v>0.5068386001832711</v>
      </c>
      <c r="Y113" t="n">
        <v>19108</v>
      </c>
      <c r="Z113" t="inlineStr">
        <is>
          <t>2025-10-20T01:05:34.097035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277</v>
      </c>
      <c r="X114" t="n">
        <v>0.4590066320901416</v>
      </c>
      <c r="Y114" t="n">
        <v>31846</v>
      </c>
      <c r="Z114" t="inlineStr">
        <is>
          <t>2025-10-20T01:05:34.097035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264</v>
      </c>
      <c r="X115" t="n">
        <v>0.4211398406583939</v>
      </c>
      <c r="Y115" t="n">
        <v>32894</v>
      </c>
      <c r="Z115" t="inlineStr">
        <is>
          <t>2025-10-20T01:05:34.097035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254</v>
      </c>
      <c r="X116" t="n">
        <v>0.402051275943051</v>
      </c>
      <c r="Y116" t="n">
        <v>39843</v>
      </c>
      <c r="Z116" t="inlineStr">
        <is>
          <t>2025-10-20T01:05:34.098135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2025-10-20T01:05:34.098135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247</v>
      </c>
      <c r="X118" t="n">
        <v>0.5809315196736972</v>
      </c>
      <c r="Y118" t="n">
        <v>23001</v>
      </c>
      <c r="Z118" t="inlineStr">
        <is>
          <t>2025-10-20T01:05:34.098135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248</v>
      </c>
      <c r="X119" t="n">
        <v>0.5038885418678136</v>
      </c>
      <c r="Y119" t="n">
        <v>3723</v>
      </c>
      <c r="Z119" t="inlineStr">
        <is>
          <t>2025-10-20T01:05:34.098135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241</v>
      </c>
      <c r="X120" t="n">
        <v>0.420488843535593</v>
      </c>
      <c r="Y120" t="n">
        <v>29446</v>
      </c>
      <c r="Z120" t="inlineStr">
        <is>
          <t>2025-10-20T01:05:34.098135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266</v>
      </c>
      <c r="X121" t="n">
        <v>0.5218437504264803</v>
      </c>
      <c r="Y121" t="n">
        <v>14965</v>
      </c>
      <c r="Z121" t="inlineStr">
        <is>
          <t>2025-10-20T01:05:34.098135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211</v>
      </c>
      <c r="X122" t="n">
        <v>0.4080562045292065</v>
      </c>
      <c r="Y122" t="n">
        <v>28919</v>
      </c>
      <c r="Z122" t="inlineStr">
        <is>
          <t>2025-10-20T01:05:34.098135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249</v>
      </c>
      <c r="X123" t="n">
        <v>0.4906230762278539</v>
      </c>
      <c r="Y123" t="n">
        <v>6895</v>
      </c>
      <c r="Z123" t="inlineStr">
        <is>
          <t>2025-10-20T01:05:34.098135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234</v>
      </c>
      <c r="X124" t="n">
        <v>0.4659568284290251</v>
      </c>
      <c r="Y124" t="n">
        <v>3723</v>
      </c>
      <c r="Z124" t="inlineStr">
        <is>
          <t>2025-10-20T01:05:34.099135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265</v>
      </c>
      <c r="X125" t="n">
        <v>0.5364632759645604</v>
      </c>
      <c r="Y125" t="n">
        <v>13179</v>
      </c>
      <c r="Z125" t="inlineStr">
        <is>
          <t>2025-10-20T01:05:34.099135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244</v>
      </c>
      <c r="X126" t="n">
        <v>0.5230433856941231</v>
      </c>
      <c r="Y126" t="n">
        <v>42259</v>
      </c>
      <c r="Z126" t="inlineStr">
        <is>
          <t>2025-10-20T01:05:34.099135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223</v>
      </c>
      <c r="X127" t="n">
        <v>0.5220908474339406</v>
      </c>
      <c r="Y127" t="n">
        <v>841</v>
      </c>
      <c r="Z127" t="inlineStr">
        <is>
          <t>2025-10-20T01:05:34.099135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2025-10-20T01:05:34.099135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241</v>
      </c>
      <c r="X129" t="n">
        <v>0.5879966063721868</v>
      </c>
      <c r="Y129" t="n">
        <v>8834</v>
      </c>
      <c r="Z129" t="inlineStr">
        <is>
          <t>2025-10-20T01:05:34.099135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229</v>
      </c>
      <c r="X130" t="n">
        <v>0.5484678801753606</v>
      </c>
      <c r="Y130" t="n">
        <v>8603</v>
      </c>
      <c r="Z130" t="inlineStr">
        <is>
          <t>2025-10-20T01:05:34.099135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214</v>
      </c>
      <c r="X131" t="n">
        <v>0.4832101616300316</v>
      </c>
      <c r="Y131" t="n">
        <v>25853</v>
      </c>
      <c r="Z131" t="inlineStr">
        <is>
          <t>2025-10-20T01:05:34.099135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2025-10-20T01:05:34.099135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252</v>
      </c>
      <c r="X133" t="n">
        <v>0.5784227324043851</v>
      </c>
      <c r="Y133" t="n">
        <v>30566</v>
      </c>
      <c r="Z133" t="inlineStr">
        <is>
          <t>2025-10-20T01:05:34.100132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233</v>
      </c>
      <c r="X134" t="n">
        <v>0.4068022418509835</v>
      </c>
      <c r="Y134" t="n">
        <v>30006</v>
      </c>
      <c r="Z134" t="inlineStr">
        <is>
          <t>2025-10-20T01:05:34.100132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251</v>
      </c>
      <c r="X135" t="n">
        <v>0.4948903218998102</v>
      </c>
      <c r="Y135" t="n">
        <v>26660</v>
      </c>
      <c r="Z135" t="inlineStr">
        <is>
          <t>2025-10-20T01:05:34.100132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250</v>
      </c>
      <c r="X136" t="n">
        <v>0.5415684708307836</v>
      </c>
      <c r="Y136" t="n">
        <v>32230</v>
      </c>
      <c r="Z136" t="inlineStr">
        <is>
          <t>2025-10-20T01:05:34.100132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272</v>
      </c>
      <c r="X137" t="n">
        <v>0.4057256017179632</v>
      </c>
      <c r="Y137" t="n">
        <v>18502</v>
      </c>
      <c r="Z137" t="inlineStr">
        <is>
          <t>2025-10-20T01:05:34.100132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243</v>
      </c>
      <c r="X138" t="n">
        <v>0.4340405553039389</v>
      </c>
      <c r="Y138" t="n">
        <v>17767</v>
      </c>
      <c r="Z138" t="inlineStr">
        <is>
          <t>2025-10-20T01:05:34.100132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231</v>
      </c>
      <c r="X139" t="n">
        <v>0.5232505378472236</v>
      </c>
      <c r="Y139" t="n">
        <v>14965</v>
      </c>
      <c r="Z139" t="inlineStr">
        <is>
          <t>2025-10-20T01:05:34.100132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248</v>
      </c>
      <c r="X140" t="n">
        <v>0.4236672212810231</v>
      </c>
      <c r="Y140" t="n">
        <v>8603</v>
      </c>
      <c r="Z140" t="inlineStr">
        <is>
          <t>2025-10-20T01:05:34.101135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256</v>
      </c>
      <c r="X141" t="n">
        <v>0.4768771424069072</v>
      </c>
      <c r="Y141" t="n">
        <v>25853</v>
      </c>
      <c r="Z141" t="inlineStr">
        <is>
          <t>2025-10-20T01:05:34.101135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278</v>
      </c>
      <c r="X142" t="n">
        <v>0.4777148423113424</v>
      </c>
      <c r="Y142" t="n">
        <v>22035</v>
      </c>
      <c r="Z142" t="inlineStr">
        <is>
          <t>2025-10-20T01:05:34.101135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0.4784258957604317</v>
      </c>
      <c r="Y143" t="n">
        <v>13179</v>
      </c>
      <c r="Z143" t="inlineStr">
        <is>
          <t>2025-10-20T01:05:34.101135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260</v>
      </c>
      <c r="X144" t="n">
        <v>0.5781531242036871</v>
      </c>
      <c r="Y144" t="n">
        <v>45376</v>
      </c>
      <c r="Z144" t="inlineStr">
        <is>
          <t>2025-10-20T01:05:34.101135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243</v>
      </c>
      <c r="X145" t="n">
        <v>0.5394648714507954</v>
      </c>
      <c r="Y145" t="n">
        <v>29446</v>
      </c>
      <c r="Z145" t="inlineStr">
        <is>
          <t>2025-10-20T01:05:34.101135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257</v>
      </c>
      <c r="X146" t="n">
        <v>0.4262424300002152</v>
      </c>
      <c r="Y146" t="n">
        <v>32232</v>
      </c>
      <c r="Z146" t="inlineStr">
        <is>
          <t>2025-10-20T01:05:34.101135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227</v>
      </c>
      <c r="X147" t="n">
        <v>0.5991743185360776</v>
      </c>
      <c r="Y147" t="n">
        <v>45062</v>
      </c>
      <c r="Z147" t="inlineStr">
        <is>
          <t>2025-10-20T01:05:34.101135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234</v>
      </c>
      <c r="X148" t="n">
        <v>0.5926153126777401</v>
      </c>
      <c r="Y148" t="n">
        <v>12959</v>
      </c>
      <c r="Z148" t="inlineStr">
        <is>
          <t>2025-10-20T01:05:34.101135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286</v>
      </c>
      <c r="X149" t="n">
        <v>0.575700306148631</v>
      </c>
      <c r="Y149" t="n">
        <v>45062</v>
      </c>
      <c r="Z149" t="inlineStr">
        <is>
          <t>2025-10-20T01:05:34.101135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251</v>
      </c>
      <c r="X150" t="n">
        <v>0.4333151217412128</v>
      </c>
      <c r="Y150" t="n">
        <v>36993</v>
      </c>
      <c r="Z150" t="inlineStr">
        <is>
          <t>2025-10-20T01:05:34.102134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260</v>
      </c>
      <c r="X151" t="n">
        <v>0.4244545023777889</v>
      </c>
      <c r="Y151" t="n">
        <v>35017</v>
      </c>
      <c r="Z151" t="inlineStr">
        <is>
          <t>2025-10-20T01:05:34.102134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247</v>
      </c>
      <c r="X152" t="n">
        <v>0.4628687463529251</v>
      </c>
      <c r="Y152" t="n">
        <v>33123</v>
      </c>
      <c r="Z152" t="inlineStr">
        <is>
          <t>2025-10-20T01:05:34.102134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247</v>
      </c>
      <c r="X153" t="n">
        <v>0.4809659703203959</v>
      </c>
      <c r="Y153" t="n">
        <v>20265</v>
      </c>
      <c r="Z153" t="inlineStr">
        <is>
          <t>2025-10-20T01:05:34.102134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249</v>
      </c>
      <c r="X154" t="n">
        <v>0.5201715044262762</v>
      </c>
      <c r="Y154" t="n">
        <v>30566</v>
      </c>
      <c r="Z154" t="inlineStr">
        <is>
          <t>2025-10-20T01:05:34.102134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252</v>
      </c>
      <c r="X155" t="n">
        <v>0.4915524135875518</v>
      </c>
      <c r="Y155" t="n">
        <v>16352</v>
      </c>
      <c r="Z155" t="inlineStr">
        <is>
          <t>2025-10-20T01:05:34.103142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252</v>
      </c>
      <c r="X156" t="n">
        <v>0.4173989294629523</v>
      </c>
      <c r="Y156" t="n">
        <v>31846</v>
      </c>
      <c r="Z156" t="inlineStr">
        <is>
          <t>2025-10-20T01:05:34.103142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2025-10-20T01:05:34.104139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2025-10-20T01:05:34.104139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238</v>
      </c>
      <c r="X159" t="n">
        <v>0.4379351482063776</v>
      </c>
      <c r="Y159" t="n">
        <v>17767</v>
      </c>
      <c r="Z159" t="inlineStr">
        <is>
          <t>2025-10-20T01:05:34.104139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262</v>
      </c>
      <c r="X160" t="n">
        <v>0.4006616675573946</v>
      </c>
      <c r="Y160" t="n">
        <v>30566</v>
      </c>
      <c r="Z160" t="inlineStr">
        <is>
          <t>2025-10-20T01:05:34.104139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222</v>
      </c>
      <c r="X161" t="n">
        <v>0.4595306703775459</v>
      </c>
      <c r="Y161" t="n">
        <v>26135</v>
      </c>
      <c r="Z161" t="inlineStr">
        <is>
          <t>2025-10-20T01:05:34.104139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243</v>
      </c>
      <c r="X162" t="n">
        <v>0.5187626415284414</v>
      </c>
      <c r="Y162" t="n">
        <v>12959</v>
      </c>
      <c r="Z162" t="inlineStr">
        <is>
          <t>2025-10-20T01:05:34.104139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2025-10-20T01:05:34.104139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257</v>
      </c>
      <c r="X164" t="n">
        <v>0.5338835942903452</v>
      </c>
      <c r="Y164" t="n">
        <v>7952</v>
      </c>
      <c r="Z164" t="inlineStr">
        <is>
          <t>2025-10-20T01:05:34.104139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272</v>
      </c>
      <c r="X165" t="n">
        <v>0.4524500035837871</v>
      </c>
      <c r="Y165" t="n">
        <v>45376</v>
      </c>
      <c r="Z165" t="inlineStr">
        <is>
          <t>2025-10-20T01:05:34.105138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227</v>
      </c>
      <c r="X166" t="n">
        <v>0.4908582886993071</v>
      </c>
      <c r="Y166" t="n">
        <v>3082</v>
      </c>
      <c r="Z166" t="inlineStr">
        <is>
          <t>2025-10-20T01:05:34.105138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251</v>
      </c>
      <c r="X167" t="n">
        <v>0.4736802568873761</v>
      </c>
      <c r="Y167" t="n">
        <v>17796</v>
      </c>
      <c r="Z167" t="inlineStr">
        <is>
          <t>2025-10-20T01:05:34.105138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2025-10-20T01:05:34.105138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257</v>
      </c>
      <c r="X169" t="n">
        <v>0.5968656938120108</v>
      </c>
      <c r="Y169" t="n">
        <v>23816</v>
      </c>
      <c r="Z169" t="inlineStr">
        <is>
          <t>2025-10-20T01:05:34.105138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228</v>
      </c>
      <c r="X170" t="n">
        <v>0.5686641186090581</v>
      </c>
      <c r="Y170" t="n">
        <v>42744</v>
      </c>
      <c r="Z170" t="inlineStr">
        <is>
          <t>2025-10-20T01:05:34.105138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2025-10-20T01:05:34.105138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241</v>
      </c>
      <c r="X172" t="n">
        <v>0.4664999873936105</v>
      </c>
      <c r="Y172" t="n">
        <v>27272</v>
      </c>
      <c r="Z172" t="inlineStr">
        <is>
          <t>2025-10-20T01:05:34.105138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2025-10-20T01:05:34.105138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259</v>
      </c>
      <c r="X174" t="n">
        <v>0.4430852845770782</v>
      </c>
      <c r="Y174" t="n">
        <v>18502</v>
      </c>
      <c r="Z174" t="inlineStr">
        <is>
          <t>2025-10-20T01:05:34.106135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239</v>
      </c>
      <c r="X175" t="n">
        <v>0.4450234069837825</v>
      </c>
      <c r="Y175" t="n">
        <v>43897</v>
      </c>
      <c r="Z175" t="inlineStr">
        <is>
          <t>2025-10-20T01:05:34.106135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265</v>
      </c>
      <c r="X176" t="n">
        <v>0.5865409377027874</v>
      </c>
      <c r="Y176" t="n">
        <v>25584</v>
      </c>
      <c r="Z176" t="inlineStr">
        <is>
          <t>2025-10-20T01:05:34.106135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250</v>
      </c>
      <c r="X177" t="n">
        <v>0.4352599403028711</v>
      </c>
      <c r="Y177" t="n">
        <v>7952</v>
      </c>
      <c r="Z177" t="inlineStr">
        <is>
          <t>2025-10-20T01:05:34.106135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238</v>
      </c>
      <c r="X178" t="n">
        <v>0.46639713606319</v>
      </c>
      <c r="Y178" t="n">
        <v>13813</v>
      </c>
      <c r="Z178" t="inlineStr">
        <is>
          <t>2025-10-20T01:05:34.106135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0.4636679044260854</v>
      </c>
      <c r="Y179" t="n">
        <v>43812</v>
      </c>
      <c r="Z179" t="inlineStr">
        <is>
          <t>2025-10-20T01:05:46.890201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3</v>
      </c>
      <c r="X180" t="n">
        <v>0.4495498209844014</v>
      </c>
      <c r="Y180" t="n">
        <v>22981</v>
      </c>
      <c r="Z180" t="inlineStr">
        <is>
          <t>2025-10-20T01:05:46.891187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4</v>
      </c>
      <c r="X181" t="n">
        <v>0.4871536615812069</v>
      </c>
      <c r="Y181" t="n">
        <v>42046</v>
      </c>
      <c r="Z181" t="inlineStr">
        <is>
          <t>2025-10-20T01:05:46.891187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2025-10-20T01:05:46.891187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0.5435291172685486</v>
      </c>
      <c r="Y183" t="n">
        <v>42196</v>
      </c>
      <c r="Z183" t="inlineStr">
        <is>
          <t>2025-10-20T01:05:46.891187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4</v>
      </c>
      <c r="X184" t="n">
        <v>0.4912584631756796</v>
      </c>
      <c r="Y184" t="n">
        <v>32071</v>
      </c>
      <c r="Z184" t="inlineStr">
        <is>
          <t>2025-10-20T01:05:46.891187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2025-10-20T01:05:46.891187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4</v>
      </c>
      <c r="X186" t="n">
        <v>0.4717649761914865</v>
      </c>
      <c r="Y186" t="n">
        <v>11766</v>
      </c>
      <c r="Z186" t="inlineStr">
        <is>
          <t>2025-10-20T01:05:46.891187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5</v>
      </c>
      <c r="X187" t="n">
        <v>0.5121019523642377</v>
      </c>
      <c r="Y187" t="n">
        <v>27390</v>
      </c>
      <c r="Z187" t="inlineStr">
        <is>
          <t>2025-10-20T01:05:46.891187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2</v>
      </c>
      <c r="X188" t="n">
        <v>0.5595034090206878</v>
      </c>
      <c r="Y188" t="n">
        <v>8049</v>
      </c>
      <c r="Z188" t="inlineStr">
        <is>
          <t>2025-10-20T01:05:46.891187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2</v>
      </c>
      <c r="X189" t="n">
        <v>0.4543052248063317</v>
      </c>
      <c r="Y189" t="n">
        <v>9819</v>
      </c>
      <c r="Z189" t="inlineStr">
        <is>
          <t>2025-10-20T01:05:46.892186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0.4542804051821236</v>
      </c>
      <c r="Y190" t="n">
        <v>11430</v>
      </c>
      <c r="Z190" t="inlineStr">
        <is>
          <t>2025-10-20T01:05:46.892186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1</v>
      </c>
      <c r="X191" t="n">
        <v>0.5226232478138483</v>
      </c>
      <c r="Y191" t="n">
        <v>17946</v>
      </c>
      <c r="Z191" t="inlineStr">
        <is>
          <t>2025-10-20T01:05:46.892186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0.4888504885587379</v>
      </c>
      <c r="Y192" t="n">
        <v>8626</v>
      </c>
      <c r="Z192" t="inlineStr">
        <is>
          <t>2025-10-20T01:05:46.892186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2</v>
      </c>
      <c r="X193" t="n">
        <v>0.5097867632956734</v>
      </c>
      <c r="Y193" t="n">
        <v>28292</v>
      </c>
      <c r="Z193" t="inlineStr">
        <is>
          <t>2025-10-20T01:05:46.892186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5</v>
      </c>
      <c r="X194" t="n">
        <v>0.4658898138544486</v>
      </c>
      <c r="Y194" t="n">
        <v>8738</v>
      </c>
      <c r="Z194" t="inlineStr">
        <is>
          <t>2025-10-20T01:05:46.892186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3</v>
      </c>
      <c r="X195" t="n">
        <v>0.5898255361832813</v>
      </c>
      <c r="Y195" t="n">
        <v>20484</v>
      </c>
      <c r="Z195" t="inlineStr">
        <is>
          <t>2025-10-20T01:05:46.892186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2</v>
      </c>
      <c r="X196" t="n">
        <v>0.5758456165027217</v>
      </c>
      <c r="Y196" t="n">
        <v>40112</v>
      </c>
      <c r="Z196" t="inlineStr">
        <is>
          <t>2025-10-20T01:05:46.892186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2</v>
      </c>
      <c r="X197" t="n">
        <v>0.5349361683157039</v>
      </c>
      <c r="Y197" t="n">
        <v>37350</v>
      </c>
      <c r="Z197" t="inlineStr">
        <is>
          <t>2025-10-20T01:05:46.892186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1</v>
      </c>
      <c r="X198" t="n">
        <v>0.5044208906023803</v>
      </c>
      <c r="Y198" t="n">
        <v>12946</v>
      </c>
      <c r="Z198" t="inlineStr">
        <is>
          <t>2025-10-20T01:05:46.892186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2</v>
      </c>
      <c r="X199" t="n">
        <v>0.5536797643609743</v>
      </c>
      <c r="Y199" t="n">
        <v>36476</v>
      </c>
      <c r="Z199" t="inlineStr">
        <is>
          <t>2025-10-20T01:05:46.893185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2</v>
      </c>
      <c r="X200" t="n">
        <v>0.5460913870785719</v>
      </c>
      <c r="Y200" t="n">
        <v>14933</v>
      </c>
      <c r="Z200" t="inlineStr">
        <is>
          <t>2025-10-20T01:05:46.893185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3</v>
      </c>
      <c r="X201" t="n">
        <v>0.5439973161868964</v>
      </c>
      <c r="Y201" t="n">
        <v>11158</v>
      </c>
      <c r="Z201" t="inlineStr">
        <is>
          <t>2025-10-20T01:05:46.893185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3</v>
      </c>
      <c r="X202" t="n">
        <v>0.4038418003277121</v>
      </c>
      <c r="Y202" t="n">
        <v>1239</v>
      </c>
      <c r="Z202" t="inlineStr">
        <is>
          <t>2025-10-20T01:05:46.893185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2</v>
      </c>
      <c r="X203" t="n">
        <v>0.4733234606216972</v>
      </c>
      <c r="Y203" t="n">
        <v>605</v>
      </c>
      <c r="Z203" t="inlineStr">
        <is>
          <t>2025-10-20T01:05:46.893185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1</v>
      </c>
      <c r="X204" t="n">
        <v>0.4714218907399241</v>
      </c>
      <c r="Y204" t="n">
        <v>38563</v>
      </c>
      <c r="Z204" t="inlineStr">
        <is>
          <t>2025-10-20T01:05:46.893185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3</v>
      </c>
      <c r="X205" t="n">
        <v>0.4233871876501324</v>
      </c>
      <c r="Y205" t="n">
        <v>6624</v>
      </c>
      <c r="Z205" t="inlineStr">
        <is>
          <t>2025-10-20T01:05:46.893185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5</v>
      </c>
      <c r="X206" t="n">
        <v>0.4187776208442366</v>
      </c>
      <c r="Y206" t="n">
        <v>711</v>
      </c>
      <c r="Z206" t="inlineStr">
        <is>
          <t>2025-10-20T01:05:46.893185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3</v>
      </c>
      <c r="X207" t="n">
        <v>0.5926932486925889</v>
      </c>
      <c r="Y207" t="n">
        <v>763</v>
      </c>
      <c r="Z207" t="inlineStr">
        <is>
          <t>2025-10-20T01:05:46.893185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1</v>
      </c>
      <c r="X208" t="n">
        <v>0.5221568539609075</v>
      </c>
      <c r="Y208" t="n">
        <v>8974</v>
      </c>
      <c r="Z208" t="inlineStr">
        <is>
          <t>2025-10-20T01:05:46.893185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0.5368950203756955</v>
      </c>
      <c r="Y209" t="n">
        <v>6839</v>
      </c>
      <c r="Z209" t="inlineStr">
        <is>
          <t>2025-10-20T01:05:46.894185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5</v>
      </c>
      <c r="X210" t="n">
        <v>0.5404056788665412</v>
      </c>
      <c r="Y210" t="n">
        <v>20746</v>
      </c>
      <c r="Z210" t="inlineStr">
        <is>
          <t>2025-10-20T01:05:46.894185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3</v>
      </c>
      <c r="X211" t="n">
        <v>0.5875549093377928</v>
      </c>
      <c r="Y211" t="n">
        <v>6132</v>
      </c>
      <c r="Z211" t="inlineStr">
        <is>
          <t>2025-10-20T01:05:46.894185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3</v>
      </c>
      <c r="X212" t="n">
        <v>0.5826685467529352</v>
      </c>
      <c r="Y212" t="n">
        <v>23056</v>
      </c>
      <c r="Z212" t="inlineStr">
        <is>
          <t>2025-10-20T01:05:46.894185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5</v>
      </c>
      <c r="X213" t="n">
        <v>0.5065273143530371</v>
      </c>
      <c r="Y213" t="n">
        <v>37318</v>
      </c>
      <c r="Z213" t="inlineStr">
        <is>
          <t>2025-10-20T01:05:46.895192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0.5696697930640718</v>
      </c>
      <c r="Y214" t="n">
        <v>29850</v>
      </c>
      <c r="Z214" t="inlineStr">
        <is>
          <t>2025-10-20T01:05:46.895192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1</v>
      </c>
      <c r="X215" t="n">
        <v>0.4283085415195528</v>
      </c>
      <c r="Y215" t="n">
        <v>38398</v>
      </c>
      <c r="Z215" t="inlineStr">
        <is>
          <t>2025-10-20T01:05:46.895192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3</v>
      </c>
      <c r="X216" t="n">
        <v>0.42116277862539</v>
      </c>
      <c r="Y216" t="n">
        <v>4863</v>
      </c>
      <c r="Z216" t="inlineStr">
        <is>
          <t>2025-10-20T01:05:46.895192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5</v>
      </c>
      <c r="X217" t="n">
        <v>0.491376911144501</v>
      </c>
      <c r="Y217" t="n">
        <v>453</v>
      </c>
      <c r="Z217" t="inlineStr">
        <is>
          <t>2025-10-20T01:05:46.895192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1</v>
      </c>
      <c r="X218" t="n">
        <v>0.5606151284675489</v>
      </c>
      <c r="Y218" t="n">
        <v>43281</v>
      </c>
      <c r="Z218" t="inlineStr">
        <is>
          <t>2025-10-20T01:05:46.895192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0.5063073040565215</v>
      </c>
      <c r="Y219" t="n">
        <v>19465</v>
      </c>
      <c r="Z219" t="inlineStr">
        <is>
          <t>2025-10-20T01:05:46.896187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2025-10-20T01:05:46.896187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3</v>
      </c>
      <c r="X221" t="n">
        <v>0.5988375532646935</v>
      </c>
      <c r="Y221" t="n">
        <v>3586</v>
      </c>
      <c r="Z221" t="inlineStr">
        <is>
          <t>2025-10-20T01:05:46.896187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0.5495038989681972</v>
      </c>
      <c r="Y222" t="n">
        <v>23172</v>
      </c>
      <c r="Z222" t="inlineStr">
        <is>
          <t>2025-10-20T01:05:46.896187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2</v>
      </c>
      <c r="X223" t="n">
        <v>0.4405433193021375</v>
      </c>
      <c r="Y223" t="n">
        <v>26101</v>
      </c>
      <c r="Z223" t="inlineStr">
        <is>
          <t>2025-10-20T01:05:46.896187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4</v>
      </c>
      <c r="X224" t="n">
        <v>0.5726153254694288</v>
      </c>
      <c r="Y224" t="n">
        <v>8280</v>
      </c>
      <c r="Z224" t="inlineStr">
        <is>
          <t>2025-10-20T01:05:46.896187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1</v>
      </c>
      <c r="X225" t="n">
        <v>0.4301429396398424</v>
      </c>
      <c r="Y225" t="n">
        <v>35993</v>
      </c>
      <c r="Z225" t="inlineStr">
        <is>
          <t>2025-10-20T01:05:46.896187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0.4251561944843871</v>
      </c>
      <c r="Y226" t="n">
        <v>25459</v>
      </c>
      <c r="Z226" t="inlineStr">
        <is>
          <t>2025-10-20T01:05:46.896187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3</v>
      </c>
      <c r="X227" t="n">
        <v>0.4625482464875267</v>
      </c>
      <c r="Y227" t="n">
        <v>29517</v>
      </c>
      <c r="Z227" t="inlineStr">
        <is>
          <t>2025-10-20T01:05:46.896187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3</v>
      </c>
      <c r="X228" t="n">
        <v>0.4518023511630139</v>
      </c>
      <c r="Y228" t="n">
        <v>39077</v>
      </c>
      <c r="Z228" t="inlineStr">
        <is>
          <t>2025-10-20T01:05:46.897185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0.5635727720617123</v>
      </c>
      <c r="Y229" t="n">
        <v>46194</v>
      </c>
      <c r="Z229" t="inlineStr">
        <is>
          <t>2025-10-20T01:05:46.897185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4</v>
      </c>
      <c r="X230" t="n">
        <v>0.5454304985558809</v>
      </c>
      <c r="Y230" t="n">
        <v>38707</v>
      </c>
      <c r="Z230" t="inlineStr">
        <is>
          <t>2025-10-20T01:05:46.897185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1</v>
      </c>
      <c r="X231" t="n">
        <v>0.5871944750303471</v>
      </c>
      <c r="Y231" t="n">
        <v>11478</v>
      </c>
      <c r="Z231" t="inlineStr">
        <is>
          <t>2025-10-20T01:05:46.897185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2025-10-20T01:05:46.897185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1</v>
      </c>
      <c r="X233" t="n">
        <v>0.4675802851550126</v>
      </c>
      <c r="Y233" t="n">
        <v>2314</v>
      </c>
      <c r="Z233" t="inlineStr">
        <is>
          <t>2025-10-20T01:05:46.897185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2</v>
      </c>
      <c r="X234" t="n">
        <v>0.4915876206993709</v>
      </c>
      <c r="Y234" t="n">
        <v>16011</v>
      </c>
      <c r="Z234" t="inlineStr">
        <is>
          <t>2025-10-20T01:05:46.897185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1</v>
      </c>
      <c r="X235" t="n">
        <v>0.4901767392855229</v>
      </c>
      <c r="Y235" t="n">
        <v>20862</v>
      </c>
      <c r="Z235" t="inlineStr">
        <is>
          <t>2025-10-20T01:05:46.897185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2</v>
      </c>
      <c r="X236" t="n">
        <v>0.5036196146731177</v>
      </c>
      <c r="Y236" t="n">
        <v>34638</v>
      </c>
      <c r="Z236" t="inlineStr">
        <is>
          <t>2025-10-20T01:05:46.897185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0.4244209585260754</v>
      </c>
      <c r="Y237" t="n">
        <v>2326</v>
      </c>
      <c r="Z237" t="inlineStr">
        <is>
          <t>2025-10-20T01:05:46.897185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3</v>
      </c>
      <c r="X238" t="n">
        <v>0.588648372747793</v>
      </c>
      <c r="Y238" t="n">
        <v>41703</v>
      </c>
      <c r="Z238" t="inlineStr">
        <is>
          <t>2025-10-20T01:05:46.898185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4</v>
      </c>
      <c r="X239" t="n">
        <v>0.4211621315856753</v>
      </c>
      <c r="Y239" t="n">
        <v>28509</v>
      </c>
      <c r="Z239" t="inlineStr">
        <is>
          <t>2025-10-20T01:05:46.898185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0.593282901049401</v>
      </c>
      <c r="Y240" t="n">
        <v>3217</v>
      </c>
      <c r="Z240" t="inlineStr">
        <is>
          <t>2025-10-20T01:05:46.898185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2</v>
      </c>
      <c r="X241" t="n">
        <v>0.4702627841643712</v>
      </c>
      <c r="Y241" t="n">
        <v>38942</v>
      </c>
      <c r="Z241" t="inlineStr">
        <is>
          <t>2025-10-20T01:05:46.898185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2</v>
      </c>
      <c r="X242" t="n">
        <v>0.4447897446734482</v>
      </c>
      <c r="Y242" t="n">
        <v>45720</v>
      </c>
      <c r="Z242" t="inlineStr">
        <is>
          <t>2025-10-20T01:05:46.898185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0.5942276090577721</v>
      </c>
      <c r="Y243" t="n">
        <v>11178</v>
      </c>
      <c r="Z243" t="inlineStr">
        <is>
          <t>2025-10-20T01:05:46.898185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2</v>
      </c>
      <c r="X244" t="n">
        <v>0.5404486627382826</v>
      </c>
      <c r="Y244" t="n">
        <v>3991</v>
      </c>
      <c r="Z244" t="inlineStr">
        <is>
          <t>2025-10-20T01:05:46.898185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2</v>
      </c>
      <c r="X245" t="n">
        <v>0.4952081523791947</v>
      </c>
      <c r="Y245" t="n">
        <v>6278</v>
      </c>
      <c r="Z245" t="inlineStr">
        <is>
          <t>2025-10-20T01:05:46.898185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2</v>
      </c>
      <c r="X246" t="n">
        <v>0.5352995574504369</v>
      </c>
      <c r="Y246" t="n">
        <v>9144</v>
      </c>
      <c r="Z246" t="inlineStr">
        <is>
          <t>2025-10-20T01:05:46.899184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0.5255669661125042</v>
      </c>
      <c r="Y247" t="n">
        <v>30303</v>
      </c>
      <c r="Z247" t="inlineStr">
        <is>
          <t>2025-10-20T01:05:46.899184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0.5043500197001337</v>
      </c>
      <c r="Y248" t="n">
        <v>45675</v>
      </c>
      <c r="Z248" t="inlineStr">
        <is>
          <t>2025-10-20T01:05:46.899184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0.4940497971319953</v>
      </c>
      <c r="Y249" t="n">
        <v>34071</v>
      </c>
      <c r="Z249" t="inlineStr">
        <is>
          <t>2025-10-20T01:05:46.899184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1</v>
      </c>
      <c r="X250" t="n">
        <v>0.512603214403867</v>
      </c>
      <c r="Y250" t="n">
        <v>37615</v>
      </c>
      <c r="Z250" t="inlineStr">
        <is>
          <t>2025-10-20T01:05:46.899184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4</v>
      </c>
      <c r="X251" t="n">
        <v>0.5224578174492753</v>
      </c>
      <c r="Y251" t="n">
        <v>6570</v>
      </c>
      <c r="Z251" t="inlineStr">
        <is>
          <t>2025-10-20T01:05:46.900190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1</v>
      </c>
      <c r="X252" t="n">
        <v>0.527528145994333</v>
      </c>
      <c r="Y252" t="n">
        <v>19185</v>
      </c>
      <c r="Z252" t="inlineStr">
        <is>
          <t>2025-10-20T01:05:46.900190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1</v>
      </c>
      <c r="X253" t="n">
        <v>0.4881710225405032</v>
      </c>
      <c r="Y253" t="n">
        <v>35665</v>
      </c>
      <c r="Z253" t="inlineStr">
        <is>
          <t>2025-10-20T01:05:46.900190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3</v>
      </c>
      <c r="X254" t="n">
        <v>0.4633911229917116</v>
      </c>
      <c r="Y254" t="n">
        <v>18963</v>
      </c>
      <c r="Z254" t="inlineStr">
        <is>
          <t>2025-10-20T01:05:46.900190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4</v>
      </c>
      <c r="X255" t="n">
        <v>0.5790654359887822</v>
      </c>
      <c r="Y255" t="n">
        <v>41623</v>
      </c>
      <c r="Z255" t="inlineStr">
        <is>
          <t>2025-10-20T01:05:46.900190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1</v>
      </c>
      <c r="X256" t="n">
        <v>0.4093819163491754</v>
      </c>
      <c r="Y256" t="n">
        <v>9591</v>
      </c>
      <c r="Z256" t="inlineStr">
        <is>
          <t>2025-10-20T01:05:46.901189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2</v>
      </c>
      <c r="X257" t="n">
        <v>0.4667357042024565</v>
      </c>
      <c r="Y257" t="n">
        <v>23162</v>
      </c>
      <c r="Z257" t="inlineStr">
        <is>
          <t>2025-10-20T01:05:46.901189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2</v>
      </c>
      <c r="X258" t="n">
        <v>0.4204326467812444</v>
      </c>
      <c r="Y258" t="n">
        <v>3034</v>
      </c>
      <c r="Z258" t="inlineStr">
        <is>
          <t>2025-10-20T01:05:46.901189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3</v>
      </c>
      <c r="X259" t="n">
        <v>0.4521156432366885</v>
      </c>
      <c r="Y259" t="n">
        <v>19031</v>
      </c>
      <c r="Z259" t="inlineStr">
        <is>
          <t>2025-10-20T01:05:46.901189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5</v>
      </c>
      <c r="X260" t="n">
        <v>0.4644368628976114</v>
      </c>
      <c r="Y260" t="n">
        <v>2041</v>
      </c>
      <c r="Z260" t="inlineStr">
        <is>
          <t>2025-10-20T01:05:46.901189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1</v>
      </c>
      <c r="X261" t="n">
        <v>0.4488509779381014</v>
      </c>
      <c r="Y261" t="n">
        <v>18186</v>
      </c>
      <c r="Z261" t="inlineStr">
        <is>
          <t>2025-10-20T01:05:46.901189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4</v>
      </c>
      <c r="X262" t="n">
        <v>0.4150335829350735</v>
      </c>
      <c r="Y262" t="n">
        <v>9289</v>
      </c>
      <c r="Z262" t="inlineStr">
        <is>
          <t>2025-10-20T01:05:46.902206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0.4330074661040167</v>
      </c>
      <c r="Y263" t="n">
        <v>27710</v>
      </c>
      <c r="Z263" t="inlineStr">
        <is>
          <t>2025-10-20T01:05:46.902206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3</v>
      </c>
      <c r="X264" t="n">
        <v>0.4564082252525061</v>
      </c>
      <c r="Y264" t="n">
        <v>28609</v>
      </c>
      <c r="Z264" t="inlineStr">
        <is>
          <t>2025-10-20T01:05:46.902206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2025-10-20T01:05:46.902206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3</v>
      </c>
      <c r="X266" t="n">
        <v>0.579766614907555</v>
      </c>
      <c r="Y266" t="n">
        <v>28571</v>
      </c>
      <c r="Z266" t="inlineStr">
        <is>
          <t>2025-10-20T01:05:46.902206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1</v>
      </c>
      <c r="X267" t="n">
        <v>0.4186377571944626</v>
      </c>
      <c r="Y267" t="n">
        <v>34287</v>
      </c>
      <c r="Z267" t="inlineStr">
        <is>
          <t>2025-10-20T01:05:46.902206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6</v>
      </c>
      <c r="X268" t="n">
        <v>0.4960258970088949</v>
      </c>
      <c r="Y268" t="n">
        <v>11382</v>
      </c>
      <c r="Z268" t="inlineStr">
        <is>
          <t>2025-10-20T01:05:46.902206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0.4012015320676555</v>
      </c>
      <c r="Y269" t="n">
        <v>37782</v>
      </c>
      <c r="Z269" t="inlineStr">
        <is>
          <t>2025-10-20T01:05:46.903190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3</v>
      </c>
      <c r="X270" t="n">
        <v>0.4447695566175914</v>
      </c>
      <c r="Y270" t="n">
        <v>2373</v>
      </c>
      <c r="Z270" t="inlineStr">
        <is>
          <t>2025-10-20T01:05:46.903190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3</v>
      </c>
      <c r="X271" t="n">
        <v>0.4253179632011071</v>
      </c>
      <c r="Y271" t="n">
        <v>33351</v>
      </c>
      <c r="Z271" t="inlineStr">
        <is>
          <t>2025-10-20T01:05:46.903190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1</v>
      </c>
      <c r="X272" t="n">
        <v>0.539722600251744</v>
      </c>
      <c r="Y272" t="n">
        <v>39800</v>
      </c>
      <c r="Z272" t="inlineStr">
        <is>
          <t>2025-10-20T01:05:46.903190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0.4171878382568277</v>
      </c>
      <c r="Y273" t="n">
        <v>27483</v>
      </c>
      <c r="Z273" t="inlineStr">
        <is>
          <t>2025-10-20T01:05:46.903190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3</v>
      </c>
      <c r="X274" t="n">
        <v>0.566830193828485</v>
      </c>
      <c r="Y274" t="n">
        <v>38490</v>
      </c>
      <c r="Z274" t="inlineStr">
        <is>
          <t>2025-10-20T01:05:46.903190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2025-10-20T01:05:46.903190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5</v>
      </c>
      <c r="X276" t="n">
        <v>0.4751662392875562</v>
      </c>
      <c r="Y276" t="n">
        <v>40090</v>
      </c>
      <c r="Z276" t="inlineStr">
        <is>
          <t>2025-10-20T01:05:46.903190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3</v>
      </c>
      <c r="X277" t="n">
        <v>0.4609868330430904</v>
      </c>
      <c r="Y277" t="n">
        <v>18161</v>
      </c>
      <c r="Z277" t="inlineStr">
        <is>
          <t>2025-10-20T01:05:46.903190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0.5829830483617711</v>
      </c>
      <c r="Y278" t="n">
        <v>36919</v>
      </c>
      <c r="Z278" t="inlineStr">
        <is>
          <t>2025-10-20T01:05:46.904187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2</v>
      </c>
      <c r="X279" t="n">
        <v>0.5995865867536345</v>
      </c>
      <c r="Y279" t="n">
        <v>12834</v>
      </c>
      <c r="Z279" t="inlineStr">
        <is>
          <t>2025-10-20T01:05:46.904187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1</v>
      </c>
      <c r="X280" t="n">
        <v>0.5236183838074662</v>
      </c>
      <c r="Y280" t="n">
        <v>831</v>
      </c>
      <c r="Z280" t="inlineStr">
        <is>
          <t>2025-10-20T01:05:46.904187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4</v>
      </c>
      <c r="X281" t="n">
        <v>0.529312550737454</v>
      </c>
      <c r="Y281" t="n">
        <v>40429</v>
      </c>
      <c r="Z281" t="inlineStr">
        <is>
          <t>2025-10-20T01:05:46.904187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2025-10-20T01:05:46.904187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2</v>
      </c>
      <c r="X283" t="n">
        <v>0.5434527050715854</v>
      </c>
      <c r="Y283" t="n">
        <v>45795</v>
      </c>
      <c r="Z283" t="inlineStr">
        <is>
          <t>2025-10-20T01:05:46.904187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3</v>
      </c>
      <c r="X284" t="n">
        <v>0.5208306941330724</v>
      </c>
      <c r="Y284" t="n">
        <v>35910</v>
      </c>
      <c r="Z284" t="inlineStr">
        <is>
          <t>2025-10-20T01:05:46.904187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8</v>
      </c>
      <c r="X285" t="n">
        <v>0.4653268774452618</v>
      </c>
      <c r="Y285" t="n">
        <v>14436</v>
      </c>
      <c r="Z285" t="inlineStr">
        <is>
          <t>2025-10-20T01:05:46.904187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3</v>
      </c>
      <c r="X286" t="n">
        <v>0.4136895387401595</v>
      </c>
      <c r="Y286" t="n">
        <v>5963</v>
      </c>
      <c r="Z286" t="inlineStr">
        <is>
          <t>2025-10-20T01:05:46.904187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0.4853976203536688</v>
      </c>
      <c r="Y287" t="n">
        <v>44114</v>
      </c>
      <c r="Z287" t="inlineStr">
        <is>
          <t>2025-10-20T01:05:46.904187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0.5874934375627489</v>
      </c>
      <c r="Y288" t="n">
        <v>13060</v>
      </c>
      <c r="Z288" t="inlineStr">
        <is>
          <t>2025-10-20T01:05:46.905187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6</v>
      </c>
      <c r="X289" t="n">
        <v>0.4926461699627347</v>
      </c>
      <c r="Y289" t="n">
        <v>32380</v>
      </c>
      <c r="Z289" t="inlineStr">
        <is>
          <t>2025-10-20T01:05:46.905187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6</v>
      </c>
      <c r="X290" t="n">
        <v>0.4854765109259109</v>
      </c>
      <c r="Y290" t="n">
        <v>13708</v>
      </c>
      <c r="Z290" t="inlineStr">
        <is>
          <t>2025-10-20T01:05:46.905187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1</v>
      </c>
      <c r="X291" t="n">
        <v>0.5886326255706698</v>
      </c>
      <c r="Y291" t="n">
        <v>19819</v>
      </c>
      <c r="Z291" t="inlineStr">
        <is>
          <t>2025-10-20T01:05:46.905187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1</v>
      </c>
      <c r="X292" t="n">
        <v>0.4086952583908914</v>
      </c>
      <c r="Y292" t="n">
        <v>45600</v>
      </c>
      <c r="Z292" t="inlineStr">
        <is>
          <t>2025-10-20T01:05:46.905187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1</v>
      </c>
      <c r="X293" t="n">
        <v>0.4045098443060173</v>
      </c>
      <c r="Y293" t="n">
        <v>27799</v>
      </c>
      <c r="Z293" t="inlineStr">
        <is>
          <t>2025-10-20T01:05:46.905187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2025-10-20T01:05:46.905187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4</v>
      </c>
      <c r="X295" t="n">
        <v>0.5270448578765864</v>
      </c>
      <c r="Y295" t="n">
        <v>25369</v>
      </c>
      <c r="Z295" t="inlineStr">
        <is>
          <t>2025-10-20T01:05:46.905187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0.5342970514969739</v>
      </c>
      <c r="Y296" t="n">
        <v>14587</v>
      </c>
      <c r="Z296" t="inlineStr">
        <is>
          <t>2025-10-20T01:05:46.905187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6</v>
      </c>
      <c r="X297" t="n">
        <v>0.4264789168124621</v>
      </c>
      <c r="Y297" t="n">
        <v>1624</v>
      </c>
      <c r="Z297" t="inlineStr">
        <is>
          <t>2025-10-20T01:05:46.905187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2</v>
      </c>
      <c r="X298" t="n">
        <v>0.4212842447526264</v>
      </c>
      <c r="Y298" t="n">
        <v>5026</v>
      </c>
      <c r="Z298" t="inlineStr">
        <is>
          <t>2025-10-20T01:05:46.906187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3</v>
      </c>
      <c r="X299" t="n">
        <v>0.4930243265169025</v>
      </c>
      <c r="Y299" t="n">
        <v>16190</v>
      </c>
      <c r="Z299" t="inlineStr">
        <is>
          <t>2025-10-20T01:05:46.906187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2</v>
      </c>
      <c r="X300" t="n">
        <v>0.4008670217218683</v>
      </c>
      <c r="Y300" t="n">
        <v>27217</v>
      </c>
      <c r="Z300" t="inlineStr">
        <is>
          <t>2025-10-20T01:05:46.906187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1</v>
      </c>
      <c r="X301" t="n">
        <v>0.423601205323875</v>
      </c>
      <c r="Y301" t="n">
        <v>18020</v>
      </c>
      <c r="Z301" t="inlineStr">
        <is>
          <t>2025-10-20T01:05:46.906187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1</v>
      </c>
      <c r="X302" t="n">
        <v>0.547674654250605</v>
      </c>
      <c r="Y302" t="n">
        <v>37348</v>
      </c>
      <c r="Z302" t="inlineStr">
        <is>
          <t>2025-10-20T01:05:46.906187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4</v>
      </c>
      <c r="X303" t="n">
        <v>0.5239883746403335</v>
      </c>
      <c r="Y303" t="n">
        <v>30515</v>
      </c>
      <c r="Z303" t="inlineStr">
        <is>
          <t>2025-10-20T01:05:46.906187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3</v>
      </c>
      <c r="X304" t="n">
        <v>0.4017896547778514</v>
      </c>
      <c r="Y304" t="n">
        <v>2337</v>
      </c>
      <c r="Z304" t="inlineStr">
        <is>
          <t>2025-10-20T01:05:46.906187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3</v>
      </c>
      <c r="X305" t="n">
        <v>0.5247336752179712</v>
      </c>
      <c r="Y305" t="n">
        <v>40607</v>
      </c>
      <c r="Z305" t="inlineStr">
        <is>
          <t>2025-10-20T01:05:46.906187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2</v>
      </c>
      <c r="X306" t="n">
        <v>0.5128463125715144</v>
      </c>
      <c r="Y306" t="n">
        <v>17053</v>
      </c>
      <c r="Z306" t="inlineStr">
        <is>
          <t>2025-10-20T01:05:46.906187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0.436214976280417</v>
      </c>
      <c r="Y307" t="n">
        <v>37404</v>
      </c>
      <c r="Z307" t="inlineStr">
        <is>
          <t>2025-10-20T01:05:46.907186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0.4918527437569369</v>
      </c>
      <c r="Y308" t="n">
        <v>30898</v>
      </c>
      <c r="Z308" t="inlineStr">
        <is>
          <t>2025-10-20T01:05:46.907382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4</v>
      </c>
      <c r="X309" t="n">
        <v>0.4038124749073843</v>
      </c>
      <c r="Y309" t="n">
        <v>21201</v>
      </c>
      <c r="Z309" t="inlineStr">
        <is>
          <t>2025-10-20T01:05:46.907382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3</v>
      </c>
      <c r="X310" t="n">
        <v>0.5662572263714855</v>
      </c>
      <c r="Y310" t="n">
        <v>35139</v>
      </c>
      <c r="Z310" t="inlineStr">
        <is>
          <t>2025-10-20T01:05:46.907382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0.5491667968521157</v>
      </c>
      <c r="Y311" t="n">
        <v>9483</v>
      </c>
      <c r="Z311" t="inlineStr">
        <is>
          <t>2025-10-20T01:05:46.907382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6</v>
      </c>
      <c r="X312" t="n">
        <v>0.4537858052015611</v>
      </c>
      <c r="Y312" t="n">
        <v>38174</v>
      </c>
      <c r="Z312" t="inlineStr">
        <is>
          <t>2025-10-20T01:05:46.907382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4</v>
      </c>
      <c r="X313" t="n">
        <v>0.4746691734487322</v>
      </c>
      <c r="Y313" t="n">
        <v>44690</v>
      </c>
      <c r="Z313" t="inlineStr">
        <is>
          <t>2025-10-20T01:05:46.907382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1</v>
      </c>
      <c r="X314" t="n">
        <v>0.5426108792052575</v>
      </c>
      <c r="Y314" t="n">
        <v>17788</v>
      </c>
      <c r="Z314" t="inlineStr">
        <is>
          <t>2025-10-20T01:05:46.907382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4</v>
      </c>
      <c r="X315" t="n">
        <v>0.4357381900330559</v>
      </c>
      <c r="Y315" t="n">
        <v>43436</v>
      </c>
      <c r="Z315" t="inlineStr">
        <is>
          <t>2025-10-20T01:05:46.907382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2025-10-20T01:05:46.908383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5</v>
      </c>
      <c r="X317" t="n">
        <v>0.4507803610012429</v>
      </c>
      <c r="Y317" t="n">
        <v>3137</v>
      </c>
      <c r="Z317" t="inlineStr">
        <is>
          <t>2025-10-20T01:05:46.908383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2</v>
      </c>
      <c r="X318" t="n">
        <v>0.568473848853805</v>
      </c>
      <c r="Y318" t="n">
        <v>38375</v>
      </c>
      <c r="Z318" t="inlineStr">
        <is>
          <t>2025-10-20T01:05:46.908383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2025-10-20T01:05:46.908383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3</v>
      </c>
      <c r="X320" t="n">
        <v>0.4515655558693524</v>
      </c>
      <c r="Y320" t="n">
        <v>43802</v>
      </c>
      <c r="Z320" t="inlineStr">
        <is>
          <t>2025-10-20T01:05:46.908383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6</v>
      </c>
      <c r="X321" t="n">
        <v>0.426068302651234</v>
      </c>
      <c r="Y321" t="n">
        <v>21972</v>
      </c>
      <c r="Z321" t="inlineStr">
        <is>
          <t>2025-10-20T01:05:46.908383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2</v>
      </c>
      <c r="X322" t="n">
        <v>0.5810267749688371</v>
      </c>
      <c r="Y322" t="n">
        <v>27781</v>
      </c>
      <c r="Z322" t="inlineStr">
        <is>
          <t>2025-10-20T01:05:46.908383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1</v>
      </c>
      <c r="X323" t="n">
        <v>0.456447188446962</v>
      </c>
      <c r="Y323" t="n">
        <v>26387</v>
      </c>
      <c r="Z323" t="inlineStr">
        <is>
          <t>2025-10-20T01:05:46.908383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3</v>
      </c>
      <c r="X324" t="n">
        <v>0.4311677969608237</v>
      </c>
      <c r="Y324" t="n">
        <v>20170</v>
      </c>
      <c r="Z324" t="inlineStr">
        <is>
          <t>2025-10-20T01:05:46.908383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2</v>
      </c>
      <c r="X325" t="n">
        <v>0.5195880929041879</v>
      </c>
      <c r="Y325" t="n">
        <v>31953</v>
      </c>
      <c r="Z325" t="inlineStr">
        <is>
          <t>2025-10-20T01:05:46.908383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2025-10-20T01:05:46.909383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0.531024018436495</v>
      </c>
      <c r="Y327" t="n">
        <v>15345</v>
      </c>
      <c r="Z327" t="inlineStr">
        <is>
          <t>2025-10-20T01:05:46.909383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0.4288170322102925</v>
      </c>
      <c r="Y328" t="n">
        <v>8483</v>
      </c>
      <c r="Z328" t="inlineStr">
        <is>
          <t>2025-10-20T01:05:46.909383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4</v>
      </c>
      <c r="X329" t="n">
        <v>0.4548304019640058</v>
      </c>
      <c r="Y329" t="n">
        <v>36847</v>
      </c>
      <c r="Z329" t="inlineStr">
        <is>
          <t>2025-10-20T01:05:46.909383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6</v>
      </c>
      <c r="X330" t="n">
        <v>0.4373998711061671</v>
      </c>
      <c r="Y330" t="n">
        <v>45283</v>
      </c>
      <c r="Z330" t="inlineStr">
        <is>
          <t>2025-10-20T01:05:46.909383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2</v>
      </c>
      <c r="X331" t="n">
        <v>0.568743010126108</v>
      </c>
      <c r="Y331" t="n">
        <v>11238</v>
      </c>
      <c r="Z331" t="inlineStr">
        <is>
          <t>2025-10-20T01:05:46.909383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7</v>
      </c>
      <c r="X332" t="n">
        <v>0.4220239047846745</v>
      </c>
      <c r="Y332" t="n">
        <v>26209</v>
      </c>
      <c r="Z332" t="inlineStr">
        <is>
          <t>2025-10-20T01:05:46.909383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3</v>
      </c>
      <c r="X333" t="n">
        <v>0.5241054628932826</v>
      </c>
      <c r="Y333" t="n">
        <v>32942</v>
      </c>
      <c r="Z333" t="inlineStr">
        <is>
          <t>2025-10-20T01:05:46.909383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0.5151261796546187</v>
      </c>
      <c r="Y334" t="n">
        <v>27201</v>
      </c>
      <c r="Z334" t="inlineStr">
        <is>
          <t>2025-10-20T01:05:46.910383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3</v>
      </c>
      <c r="X335" t="n">
        <v>0.5974197250358695</v>
      </c>
      <c r="Y335" t="n">
        <v>28909</v>
      </c>
      <c r="Z335" t="inlineStr">
        <is>
          <t>2025-10-20T01:05:46.910383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3</v>
      </c>
      <c r="X336" t="n">
        <v>0.5631687042128013</v>
      </c>
      <c r="Y336" t="n">
        <v>30209</v>
      </c>
      <c r="Z336" t="inlineStr">
        <is>
          <t>2025-10-20T01:05:46.910383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2</v>
      </c>
      <c r="X337" t="n">
        <v>0.5329689092196761</v>
      </c>
      <c r="Y337" t="n">
        <v>35419</v>
      </c>
      <c r="Z337" t="inlineStr">
        <is>
          <t>2025-10-20T01:05:46.910383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3</v>
      </c>
      <c r="X338" t="n">
        <v>0.4762951583931293</v>
      </c>
      <c r="Y338" t="n">
        <v>1635</v>
      </c>
      <c r="Z338" t="inlineStr">
        <is>
          <t>2025-10-20T01:05:46.911382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8</v>
      </c>
      <c r="X339" t="n">
        <v>0.4815589804530888</v>
      </c>
      <c r="Y339" t="n">
        <v>8540</v>
      </c>
      <c r="Z339" t="inlineStr">
        <is>
          <t>2025-10-20T01:05:46.911382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0.5472030213674377</v>
      </c>
      <c r="Y340" t="n">
        <v>11430</v>
      </c>
      <c r="Z340" t="inlineStr">
        <is>
          <t>2025-10-20T01:05:46.911382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3</v>
      </c>
      <c r="X341" t="n">
        <v>0.4069074994305282</v>
      </c>
      <c r="Y341" t="n">
        <v>45023</v>
      </c>
      <c r="Z341" t="inlineStr">
        <is>
          <t>2025-10-20T01:05:46.911382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5</v>
      </c>
      <c r="X342" t="n">
        <v>0.5502255470120029</v>
      </c>
      <c r="Y342" t="n">
        <v>22215</v>
      </c>
      <c r="Z342" t="inlineStr">
        <is>
          <t>2025-10-20T01:05:46.911382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3</v>
      </c>
      <c r="X343" t="n">
        <v>0.4545378080096127</v>
      </c>
      <c r="Y343" t="n">
        <v>19247</v>
      </c>
      <c r="Z343" t="inlineStr">
        <is>
          <t>2025-10-20T01:05:46.911382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2</v>
      </c>
      <c r="X344" t="n">
        <v>0.4511820192843848</v>
      </c>
      <c r="Y344" t="n">
        <v>30520</v>
      </c>
      <c r="Z344" t="inlineStr">
        <is>
          <t>2025-10-20T01:05:46.911382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0.5525307696616463</v>
      </c>
      <c r="Y345" t="n">
        <v>32256</v>
      </c>
      <c r="Z345" t="inlineStr">
        <is>
          <t>2025-10-20T01:05:46.911382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5</v>
      </c>
      <c r="X346" t="n">
        <v>0.4533728250614594</v>
      </c>
      <c r="Y346" t="n">
        <v>36404</v>
      </c>
      <c r="Z346" t="inlineStr">
        <is>
          <t>2025-10-20T01:05:46.911382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2</v>
      </c>
      <c r="X347" t="n">
        <v>0.4833573983135912</v>
      </c>
      <c r="Y347" t="n">
        <v>12421</v>
      </c>
      <c r="Z347" t="inlineStr">
        <is>
          <t>2025-10-20T01:05:46.912378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0.4480657888392834</v>
      </c>
      <c r="Y348" t="n">
        <v>5487</v>
      </c>
      <c r="Z348" t="inlineStr">
        <is>
          <t>2025-10-20T01:05:46.912378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0.4428843950019663</v>
      </c>
      <c r="Y349" t="n">
        <v>5614</v>
      </c>
      <c r="Z349" t="inlineStr">
        <is>
          <t>2025-10-20T01:05:46.912378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0.5448346591088884</v>
      </c>
      <c r="Y350" t="n">
        <v>32841</v>
      </c>
      <c r="Z350" t="inlineStr">
        <is>
          <t>2025-10-20T01:05:46.912378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2025-10-20T01:05:46.912378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2</v>
      </c>
      <c r="X352" t="n">
        <v>0.4310678101035428</v>
      </c>
      <c r="Y352" t="n">
        <v>5713</v>
      </c>
      <c r="Z352" t="inlineStr">
        <is>
          <t>2025-10-20T01:05:46.912378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0.5906608152791848</v>
      </c>
      <c r="Y353" t="n">
        <v>5476</v>
      </c>
      <c r="Z353" t="inlineStr">
        <is>
          <t>2025-10-20T01:05:46.912378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5</v>
      </c>
      <c r="X354" t="n">
        <v>0.4190757397012371</v>
      </c>
      <c r="Y354" t="n">
        <v>1239</v>
      </c>
      <c r="Z354" t="inlineStr">
        <is>
          <t>2025-10-20T01:05:46.912378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0.575695311104037</v>
      </c>
      <c r="Y355" t="n">
        <v>3794</v>
      </c>
      <c r="Z355" t="inlineStr">
        <is>
          <t>2025-10-20T01:05:46.912378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0.5850579669620176</v>
      </c>
      <c r="Y356" t="n">
        <v>44043</v>
      </c>
      <c r="Z356" t="inlineStr">
        <is>
          <t>2025-10-20T01:05:46.913378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5</v>
      </c>
      <c r="X357" t="n">
        <v>0.5355009935336366</v>
      </c>
      <c r="Y357" t="n">
        <v>36329</v>
      </c>
      <c r="Z357" t="inlineStr">
        <is>
          <t>2025-10-20T01:05:46.913378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5</v>
      </c>
      <c r="X358" t="n">
        <v>0.5585216273104499</v>
      </c>
      <c r="Y358" t="n">
        <v>40639</v>
      </c>
      <c r="Z358" t="inlineStr">
        <is>
          <t>2025-10-20T01:05:46.913378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1</v>
      </c>
      <c r="X359" t="n">
        <v>0.4103371359822264</v>
      </c>
      <c r="Y359" t="n">
        <v>35086</v>
      </c>
      <c r="Z359" t="inlineStr">
        <is>
          <t>2025-10-20T01:05:46.913378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2025-10-20T01:05:46.913378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4</v>
      </c>
      <c r="X361" t="n">
        <v>0.5532883396831654</v>
      </c>
      <c r="Y361" t="n">
        <v>9248</v>
      </c>
      <c r="Z361" t="inlineStr">
        <is>
          <t>2025-10-20T01:05:46.913378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3</v>
      </c>
      <c r="X362" t="n">
        <v>0.4851792324342744</v>
      </c>
      <c r="Y362" t="n">
        <v>37799</v>
      </c>
      <c r="Z362" t="inlineStr">
        <is>
          <t>2025-10-20T01:05:46.913378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5</v>
      </c>
      <c r="X363" t="n">
        <v>0.4376747695231684</v>
      </c>
      <c r="Y363" t="n">
        <v>14923</v>
      </c>
      <c r="Z363" t="inlineStr">
        <is>
          <t>2025-10-20T01:05:46.913378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5</v>
      </c>
      <c r="X364" t="n">
        <v>0.4186132396631945</v>
      </c>
      <c r="Y364" t="n">
        <v>36851</v>
      </c>
      <c r="Z364" t="inlineStr">
        <is>
          <t>2025-10-20T01:05:46.913378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3</v>
      </c>
      <c r="X365" t="n">
        <v>0.5743946825761392</v>
      </c>
      <c r="Y365" t="n">
        <v>27788</v>
      </c>
      <c r="Z365" t="inlineStr">
        <is>
          <t>2025-10-20T01:05:46.913378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0.4326575511005586</v>
      </c>
      <c r="Y366" t="n">
        <v>15713</v>
      </c>
      <c r="Z366" t="inlineStr">
        <is>
          <t>2025-10-20T01:05:46.914378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2025-10-20T01:05:46.914378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2</v>
      </c>
      <c r="X368" t="n">
        <v>0.4248532997726568</v>
      </c>
      <c r="Y368" t="n">
        <v>16931</v>
      </c>
      <c r="Z368" t="inlineStr">
        <is>
          <t>2025-10-20T01:05:46.914378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0.4284198125565666</v>
      </c>
      <c r="Y369" t="n">
        <v>35026</v>
      </c>
      <c r="Z369" t="inlineStr">
        <is>
          <t>2025-10-20T01:05:46.914378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3</v>
      </c>
      <c r="X370" t="n">
        <v>0.4829387581680598</v>
      </c>
      <c r="Y370" t="n">
        <v>4580</v>
      </c>
      <c r="Z370" t="inlineStr">
        <is>
          <t>2025-10-20T01:05:46.914378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0.4556444173830713</v>
      </c>
      <c r="Y371" t="n">
        <v>23172</v>
      </c>
      <c r="Z371" t="inlineStr">
        <is>
          <t>2025-10-20T01:05:46.914378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3</v>
      </c>
      <c r="X372" t="n">
        <v>0.5660619883169931</v>
      </c>
      <c r="Y372" t="n">
        <v>39123</v>
      </c>
      <c r="Z372" t="inlineStr">
        <is>
          <t>2025-10-20T01:05:46.914378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0.5028142087745436</v>
      </c>
      <c r="Y373" t="n">
        <v>5717</v>
      </c>
      <c r="Z373" t="inlineStr">
        <is>
          <t>2025-10-20T01:05:46.914378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4</v>
      </c>
      <c r="X374" t="n">
        <v>0.5010279415986394</v>
      </c>
      <c r="Y374" t="n">
        <v>10799</v>
      </c>
      <c r="Z374" t="inlineStr">
        <is>
          <t>2025-10-20T01:05:46.914378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4</v>
      </c>
      <c r="X375" t="n">
        <v>0.4867558008174089</v>
      </c>
      <c r="Y375" t="n">
        <v>2948</v>
      </c>
      <c r="Z375" t="inlineStr">
        <is>
          <t>2025-10-20T01:05:46.914378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0.5834043423761113</v>
      </c>
      <c r="Y376" t="n">
        <v>12907</v>
      </c>
      <c r="Z376" t="inlineStr">
        <is>
          <t>2025-10-20T01:05:46.915378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2</v>
      </c>
      <c r="X377" t="n">
        <v>0.5155579128304806</v>
      </c>
      <c r="Y377" t="n">
        <v>3109</v>
      </c>
      <c r="Z377" t="inlineStr">
        <is>
          <t>2025-10-20T01:05:46.915378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0.5984165562487704</v>
      </c>
      <c r="Y378" t="n">
        <v>23325</v>
      </c>
      <c r="Z378" t="inlineStr">
        <is>
          <t>2025-10-20T01:05:46.915378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1</v>
      </c>
      <c r="X379" t="n">
        <v>0.4707927713884448</v>
      </c>
      <c r="Y379" t="n">
        <v>5135</v>
      </c>
      <c r="Z379" t="inlineStr">
        <is>
          <t>2025-10-20T01:05:46.915378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7</v>
      </c>
      <c r="X380" t="n">
        <v>0.5145628267970702</v>
      </c>
      <c r="Y380" t="n">
        <v>18555</v>
      </c>
      <c r="Z380" t="inlineStr">
        <is>
          <t>2025-10-20T01:05:46.915378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2</v>
      </c>
      <c r="X381" t="n">
        <v>0.4665798913596005</v>
      </c>
      <c r="Y381" t="n">
        <v>33595</v>
      </c>
      <c r="Z381" t="inlineStr">
        <is>
          <t>2025-10-20T01:05:46.915378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2</v>
      </c>
      <c r="X382" t="n">
        <v>0.5068272862009585</v>
      </c>
      <c r="Y382" t="n">
        <v>27058</v>
      </c>
      <c r="Z382" t="inlineStr">
        <is>
          <t>2025-10-20T01:05:46.916387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6</v>
      </c>
      <c r="X383" t="n">
        <v>0.5842936957452312</v>
      </c>
      <c r="Y383" t="n">
        <v>14421</v>
      </c>
      <c r="Z383" t="inlineStr">
        <is>
          <t>2025-10-20T01:05:46.916387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2025-10-20T01:05:46.917404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1</v>
      </c>
      <c r="X385" t="n">
        <v>0.5823197923080159</v>
      </c>
      <c r="Y385" t="n">
        <v>20206</v>
      </c>
      <c r="Z385" t="inlineStr">
        <is>
          <t>2025-10-20T01:05:46.917404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5</v>
      </c>
      <c r="X386" t="n">
        <v>0.5100972940545098</v>
      </c>
      <c r="Y386" t="n">
        <v>40444</v>
      </c>
      <c r="Z386" t="inlineStr">
        <is>
          <t>2025-10-20T01:05:46.917404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6</v>
      </c>
      <c r="X387" t="n">
        <v>0.4176056754295614</v>
      </c>
      <c r="Y387" t="n">
        <v>19759</v>
      </c>
      <c r="Z387" t="inlineStr">
        <is>
          <t>2025-10-20T01:05:46.917404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0.5449252304315945</v>
      </c>
      <c r="Y388" t="n">
        <v>14400</v>
      </c>
      <c r="Z388" t="inlineStr">
        <is>
          <t>2025-10-20T01:05:46.917404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3</v>
      </c>
      <c r="X389" t="n">
        <v>0.4113370827241735</v>
      </c>
      <c r="Y389" t="n">
        <v>15180</v>
      </c>
      <c r="Z389" t="inlineStr">
        <is>
          <t>2025-10-20T01:05:46.917404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4</v>
      </c>
      <c r="X390" t="n">
        <v>0.5940169599366416</v>
      </c>
      <c r="Y390" t="n">
        <v>2151</v>
      </c>
      <c r="Z390" t="inlineStr">
        <is>
          <t>2025-10-20T01:05:46.918386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1</v>
      </c>
      <c r="X391" t="n">
        <v>0.5075129633165428</v>
      </c>
      <c r="Y391" t="n">
        <v>5149</v>
      </c>
      <c r="Z391" t="inlineStr">
        <is>
          <t>2025-10-20T01:05:46.918386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3</v>
      </c>
      <c r="X392" t="n">
        <v>0.4478719730451718</v>
      </c>
      <c r="Y392" t="n">
        <v>20590</v>
      </c>
      <c r="Z392" t="inlineStr">
        <is>
          <t>2025-10-20T01:05:46.918386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3</v>
      </c>
      <c r="X393" t="n">
        <v>0.4586820214777312</v>
      </c>
      <c r="Y393" t="n">
        <v>1955</v>
      </c>
      <c r="Z393" t="inlineStr">
        <is>
          <t>2025-10-20T01:05:46.918386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1</v>
      </c>
      <c r="X394" t="n">
        <v>0.5413968836057003</v>
      </c>
      <c r="Y394" t="n">
        <v>17765</v>
      </c>
      <c r="Z394" t="inlineStr">
        <is>
          <t>2025-10-20T01:05:46.918386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5</v>
      </c>
      <c r="X395" t="n">
        <v>0.47017902066399</v>
      </c>
      <c r="Y395" t="n">
        <v>45004</v>
      </c>
      <c r="Z395" t="inlineStr">
        <is>
          <t>2025-10-20T01:05:46.918386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1</v>
      </c>
      <c r="X396" t="n">
        <v>0.5648108979338017</v>
      </c>
      <c r="Y396" t="n">
        <v>35729</v>
      </c>
      <c r="Z396" t="inlineStr">
        <is>
          <t>2025-10-20T01:05:46.918386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0.5508403731770701</v>
      </c>
      <c r="Y397" t="n">
        <v>34693</v>
      </c>
      <c r="Z397" t="inlineStr">
        <is>
          <t>2025-10-20T01:05:46.919383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2</v>
      </c>
      <c r="X398" t="n">
        <v>0.4300038723579724</v>
      </c>
      <c r="Y398" t="n">
        <v>22856</v>
      </c>
      <c r="Z398" t="inlineStr">
        <is>
          <t>2025-10-20T01:05:46.919383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7</v>
      </c>
      <c r="X399" t="n">
        <v>0.4729333058949712</v>
      </c>
      <c r="Y399" t="n">
        <v>25555</v>
      </c>
      <c r="Z399" t="inlineStr">
        <is>
          <t>2025-10-20T01:05:46.919383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0.4378877616936842</v>
      </c>
      <c r="Y400" t="n">
        <v>40094</v>
      </c>
      <c r="Z400" t="inlineStr">
        <is>
          <t>2025-10-20T01:05:46.919383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4</v>
      </c>
      <c r="X401" t="n">
        <v>0.4109062234734395</v>
      </c>
      <c r="Y401" t="n">
        <v>27056</v>
      </c>
      <c r="Z401" t="inlineStr">
        <is>
          <t>2025-10-20T01:05:46.919383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3</v>
      </c>
      <c r="X402" t="n">
        <v>0.4629014011938231</v>
      </c>
      <c r="Y402" t="n">
        <v>31066</v>
      </c>
      <c r="Z402" t="inlineStr">
        <is>
          <t>2025-10-20T01:05:46.919383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2</v>
      </c>
      <c r="X403" t="n">
        <v>0.5577653868804391</v>
      </c>
      <c r="Y403" t="n">
        <v>33084</v>
      </c>
      <c r="Z403" t="inlineStr">
        <is>
          <t>2025-10-20T01:05:46.919383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5</v>
      </c>
      <c r="X404" t="n">
        <v>0.4627243659080649</v>
      </c>
      <c r="Y404" t="n">
        <v>5275</v>
      </c>
      <c r="Z404" t="inlineStr">
        <is>
          <t>2025-10-20T01:05:46.919383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5</v>
      </c>
      <c r="X405" t="n">
        <v>0.524715602250531</v>
      </c>
      <c r="Y405" t="n">
        <v>3539</v>
      </c>
      <c r="Z405" t="inlineStr">
        <is>
          <t>2025-10-20T01:05:46.919383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5</v>
      </c>
      <c r="X406" t="n">
        <v>0.518708141877372</v>
      </c>
      <c r="Y406" t="n">
        <v>22060</v>
      </c>
      <c r="Z406" t="inlineStr">
        <is>
          <t>2025-10-20T01:05:46.919383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2</v>
      </c>
      <c r="X407" t="n">
        <v>0.4711094478489142</v>
      </c>
      <c r="Y407" t="n">
        <v>6094</v>
      </c>
      <c r="Z407" t="inlineStr">
        <is>
          <t>2025-10-20T01:05:46.920381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1</v>
      </c>
      <c r="X408" t="n">
        <v>0.4688480277437902</v>
      </c>
      <c r="Y408" t="n">
        <v>8540</v>
      </c>
      <c r="Z408" t="inlineStr">
        <is>
          <t>2025-10-20T01:05:46.920381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6</v>
      </c>
      <c r="X409" t="n">
        <v>0.4826686488804767</v>
      </c>
      <c r="Y409" t="n">
        <v>15272</v>
      </c>
      <c r="Z409" t="inlineStr">
        <is>
          <t>2025-10-20T01:05:46.920381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4</v>
      </c>
      <c r="X410" t="n">
        <v>0.5587970300657926</v>
      </c>
      <c r="Y410" t="n">
        <v>23436</v>
      </c>
      <c r="Z410" t="inlineStr">
        <is>
          <t>2025-10-20T01:05:46.920381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5</v>
      </c>
      <c r="X411" t="n">
        <v>0.4064431460480101</v>
      </c>
      <c r="Y411" t="n">
        <v>29650</v>
      </c>
      <c r="Z411" t="inlineStr">
        <is>
          <t>2025-10-20T01:05:46.920381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4</v>
      </c>
      <c r="X412" t="n">
        <v>0.4752753239445177</v>
      </c>
      <c r="Y412" t="n">
        <v>30008</v>
      </c>
      <c r="Z412" t="inlineStr">
        <is>
          <t>2025-10-20T01:05:46.920381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2025-10-20T01:05:46.921381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0.4489498048005046</v>
      </c>
      <c r="Y414" t="n">
        <v>26888</v>
      </c>
      <c r="Z414" t="inlineStr">
        <is>
          <t>2025-10-20T01:05:46.921381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5</v>
      </c>
      <c r="X415" t="n">
        <v>0.4579722657399128</v>
      </c>
      <c r="Y415" t="n">
        <v>37240</v>
      </c>
      <c r="Z415" t="inlineStr">
        <is>
          <t>2025-10-20T01:05:46.921381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7</v>
      </c>
      <c r="X416" t="n">
        <v>0.4651652484680272</v>
      </c>
      <c r="Y416" t="n">
        <v>41312</v>
      </c>
      <c r="Z416" t="inlineStr">
        <is>
          <t>2025-10-20T01:05:46.921381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7</v>
      </c>
      <c r="X417" t="n">
        <v>0.4425509318238275</v>
      </c>
      <c r="Y417" t="n">
        <v>17519</v>
      </c>
      <c r="Z417" t="inlineStr">
        <is>
          <t>2025-10-20T01:05:46.921381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4</v>
      </c>
      <c r="X418" t="n">
        <v>0.4098906368684724</v>
      </c>
      <c r="Y418" t="n">
        <v>43227</v>
      </c>
      <c r="Z418" t="inlineStr">
        <is>
          <t>2025-10-20T01:05:46.921381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3</v>
      </c>
      <c r="X419" t="n">
        <v>0.4929849294231696</v>
      </c>
      <c r="Y419" t="n">
        <v>33915</v>
      </c>
      <c r="Z419" t="inlineStr">
        <is>
          <t>2025-10-20T01:05:46.921381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5</v>
      </c>
      <c r="X420" t="n">
        <v>0.585611994553757</v>
      </c>
      <c r="Y420" t="n">
        <v>20522</v>
      </c>
      <c r="Z420" t="inlineStr">
        <is>
          <t>2025-10-20T01:05:46.921381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5</v>
      </c>
      <c r="X421" t="n">
        <v>0.4371211091551244</v>
      </c>
      <c r="Y421" t="n">
        <v>3599</v>
      </c>
      <c r="Z421" t="inlineStr">
        <is>
          <t>2025-10-20T01:05:46.922378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1</v>
      </c>
      <c r="X422" t="n">
        <v>0.4796917781639652</v>
      </c>
      <c r="Y422" t="n">
        <v>10699</v>
      </c>
      <c r="Z422" t="inlineStr">
        <is>
          <t>2025-10-20T01:05:46.922378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7</v>
      </c>
      <c r="X423" t="n">
        <v>0.4205060029143703</v>
      </c>
      <c r="Y423" t="n">
        <v>37005</v>
      </c>
      <c r="Z423" t="inlineStr">
        <is>
          <t>2025-10-20T01:05:46.922378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0.5105709828308617</v>
      </c>
      <c r="Y424" t="n">
        <v>32131</v>
      </c>
      <c r="Z424" t="inlineStr">
        <is>
          <t>2025-10-20T01:05:46.922378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4</v>
      </c>
      <c r="X425" t="n">
        <v>0.5584128153664061</v>
      </c>
      <c r="Y425" t="n">
        <v>41281</v>
      </c>
      <c r="Z425" t="inlineStr">
        <is>
          <t>2025-10-20T01:05:46.922378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4</v>
      </c>
      <c r="X426" t="n">
        <v>0.5624865970491388</v>
      </c>
      <c r="Y426" t="n">
        <v>29770</v>
      </c>
      <c r="Z426" t="inlineStr">
        <is>
          <t>2025-10-20T01:05:46.922378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2</v>
      </c>
      <c r="X427" t="n">
        <v>0.5403835786930533</v>
      </c>
      <c r="Y427" t="n">
        <v>41663</v>
      </c>
      <c r="Z427" t="inlineStr">
        <is>
          <t>2025-10-20T01:05:46.922378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3</v>
      </c>
      <c r="X428" t="n">
        <v>0.435665649891083</v>
      </c>
      <c r="Y428" t="n">
        <v>39710</v>
      </c>
      <c r="Z428" t="inlineStr">
        <is>
          <t>2025-10-20T01:05:46.922378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2</v>
      </c>
      <c r="X429" t="n">
        <v>0.410567447558597</v>
      </c>
      <c r="Y429" t="n">
        <v>38160</v>
      </c>
      <c r="Z429" t="inlineStr">
        <is>
          <t>2025-10-20T01:05:46.922378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0.4210715485098558</v>
      </c>
      <c r="Y430" t="n">
        <v>5312</v>
      </c>
      <c r="Z430" t="inlineStr">
        <is>
          <t>2025-10-20T01:05:46.923378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0.4602999551702011</v>
      </c>
      <c r="Y431" t="n">
        <v>762</v>
      </c>
      <c r="Z431" t="inlineStr">
        <is>
          <t>2025-10-20T01:05:46.923378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2</v>
      </c>
      <c r="X432" t="n">
        <v>0.5735822263478523</v>
      </c>
      <c r="Y432" t="n">
        <v>23316</v>
      </c>
      <c r="Z432" t="inlineStr">
        <is>
          <t>2025-10-20T01:05:46.923378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4</v>
      </c>
      <c r="X433" t="n">
        <v>0.4265925258990431</v>
      </c>
      <c r="Y433" t="n">
        <v>39655</v>
      </c>
      <c r="Z433" t="inlineStr">
        <is>
          <t>2025-10-20T01:05:46.923378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6</v>
      </c>
      <c r="X434" t="n">
        <v>0.4850514146199268</v>
      </c>
      <c r="Y434" t="n">
        <v>4296</v>
      </c>
      <c r="Z434" t="inlineStr">
        <is>
          <t>2025-10-20T01:05:46.923378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9</v>
      </c>
      <c r="X435" t="n">
        <v>0.5142627676632467</v>
      </c>
      <c r="Y435" t="n">
        <v>38450</v>
      </c>
      <c r="Z435" t="inlineStr">
        <is>
          <t>2025-10-20T01:05:46.923378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2</v>
      </c>
      <c r="X436" t="n">
        <v>0.5984044054042366</v>
      </c>
      <c r="Y436" t="n">
        <v>12045</v>
      </c>
      <c r="Z436" t="inlineStr">
        <is>
          <t>2025-10-20T01:05:46.923378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2</v>
      </c>
      <c r="X437" t="n">
        <v>0.5695412780627855</v>
      </c>
      <c r="Y437" t="n">
        <v>24382</v>
      </c>
      <c r="Z437" t="inlineStr">
        <is>
          <t>2025-10-20T01:05:46.923378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3</v>
      </c>
      <c r="X438" t="n">
        <v>0.4222617359599181</v>
      </c>
      <c r="Y438" t="n">
        <v>37886</v>
      </c>
      <c r="Z438" t="inlineStr">
        <is>
          <t>2025-10-20T01:05:46.923378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2</v>
      </c>
      <c r="X439" t="n">
        <v>0.5318980116249168</v>
      </c>
      <c r="Y439" t="n">
        <v>12360</v>
      </c>
      <c r="Z439" t="inlineStr">
        <is>
          <t>2025-10-20T01:05:46.923378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3</v>
      </c>
      <c r="X440" t="n">
        <v>0.5861573981128114</v>
      </c>
      <c r="Y440" t="n">
        <v>2948</v>
      </c>
      <c r="Z440" t="inlineStr">
        <is>
          <t>2025-10-20T01:05:46.924378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0.5321563080382621</v>
      </c>
      <c r="Y441" t="n">
        <v>20586</v>
      </c>
      <c r="Z441" t="inlineStr">
        <is>
          <t>2025-10-20T01:05:46.924378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5</v>
      </c>
      <c r="X442" t="n">
        <v>0.478619221962989</v>
      </c>
      <c r="Y442" t="n">
        <v>33798</v>
      </c>
      <c r="Z442" t="inlineStr">
        <is>
          <t>2025-10-20T01:05:46.924378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3</v>
      </c>
      <c r="X443" t="n">
        <v>0.4060586714373209</v>
      </c>
      <c r="Y443" t="n">
        <v>29381</v>
      </c>
      <c r="Z443" t="inlineStr">
        <is>
          <t>2025-10-20T01:05:46.924378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4</v>
      </c>
      <c r="X444" t="n">
        <v>0.5086386815620673</v>
      </c>
      <c r="Y444" t="n">
        <v>30267</v>
      </c>
      <c r="Z444" t="inlineStr">
        <is>
          <t>2025-10-20T01:05:46.924378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3</v>
      </c>
      <c r="X445" t="n">
        <v>0.4792434269440298</v>
      </c>
      <c r="Y445" t="n">
        <v>27834</v>
      </c>
      <c r="Z445" t="inlineStr">
        <is>
          <t>2025-10-20T01:05:46.924378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4</v>
      </c>
      <c r="X446" t="n">
        <v>0.4130493671776241</v>
      </c>
      <c r="Y446" t="n">
        <v>43945</v>
      </c>
      <c r="Z446" t="inlineStr">
        <is>
          <t>2025-10-20T01:05:46.924378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4</v>
      </c>
      <c r="X447" t="n">
        <v>0.5333720639932924</v>
      </c>
      <c r="Y447" t="n">
        <v>7620</v>
      </c>
      <c r="Z447" t="inlineStr">
        <is>
          <t>2025-10-20T01:05:46.924378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7</v>
      </c>
      <c r="X448" t="n">
        <v>0.5988676656928809</v>
      </c>
      <c r="Y448" t="n">
        <v>18941</v>
      </c>
      <c r="Z448" t="inlineStr">
        <is>
          <t>2025-10-20T01:05:46.925378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0.4337035611676189</v>
      </c>
      <c r="Y449" t="n">
        <v>2080</v>
      </c>
      <c r="Z449" t="inlineStr">
        <is>
          <t>2025-10-20T01:05:46.925378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2</v>
      </c>
      <c r="X450" t="n">
        <v>0.5265796467188815</v>
      </c>
      <c r="Y450" t="n">
        <v>26524</v>
      </c>
      <c r="Z450" t="inlineStr">
        <is>
          <t>2025-10-20T01:05:46.925378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0.4283974441046882</v>
      </c>
      <c r="Y451" t="n">
        <v>7819</v>
      </c>
      <c r="Z451" t="inlineStr">
        <is>
          <t>2025-10-20T01:05:46.925378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1</v>
      </c>
      <c r="X452" t="n">
        <v>0.4156219377502313</v>
      </c>
      <c r="Y452" t="n">
        <v>43909</v>
      </c>
      <c r="Z452" t="inlineStr">
        <is>
          <t>2025-10-20T01:05:46.925378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2025-10-20T01:05:46.925378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2</v>
      </c>
      <c r="X454" t="n">
        <v>0.5992839352341377</v>
      </c>
      <c r="Y454" t="n">
        <v>19477</v>
      </c>
      <c r="Z454" t="inlineStr">
        <is>
          <t>2025-10-20T01:05:46.925378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1</v>
      </c>
      <c r="X455" t="n">
        <v>0.560887441535901</v>
      </c>
      <c r="Y455" t="n">
        <v>6406</v>
      </c>
      <c r="Z455" t="inlineStr">
        <is>
          <t>2025-10-20T01:05:46.925378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4</v>
      </c>
      <c r="X456" t="n">
        <v>0.5952784449478252</v>
      </c>
      <c r="Y456" t="n">
        <v>45945</v>
      </c>
      <c r="Z456" t="inlineStr">
        <is>
          <t>2025-10-20T01:05:46.926378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0.5654123480651252</v>
      </c>
      <c r="Y457" t="n">
        <v>6517</v>
      </c>
      <c r="Z457" t="inlineStr">
        <is>
          <t>2025-10-20T01:05:46.926378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3</v>
      </c>
      <c r="X458" t="n">
        <v>0.4098206613816082</v>
      </c>
      <c r="Y458" t="n">
        <v>42145</v>
      </c>
      <c r="Z458" t="inlineStr">
        <is>
          <t>2025-10-20T01:05:46.926378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1</v>
      </c>
      <c r="X459" t="n">
        <v>0.5932486821413596</v>
      </c>
      <c r="Y459" t="n">
        <v>35387</v>
      </c>
      <c r="Z459" t="inlineStr">
        <is>
          <t>2025-10-20T01:05:46.926378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5</v>
      </c>
      <c r="X460" t="n">
        <v>0.5736290306155778</v>
      </c>
      <c r="Y460" t="n">
        <v>25724</v>
      </c>
      <c r="Z460" t="inlineStr">
        <is>
          <t>2025-10-20T01:05:46.926378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0.4259714026835763</v>
      </c>
      <c r="Y461" t="n">
        <v>19270</v>
      </c>
      <c r="Z461" t="inlineStr">
        <is>
          <t>2025-10-20T01:05:46.926378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4</v>
      </c>
      <c r="X462" t="n">
        <v>0.4862077195860024</v>
      </c>
      <c r="Y462" t="n">
        <v>812</v>
      </c>
      <c r="Z462" t="inlineStr">
        <is>
          <t>2025-10-20T01:05:46.926378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0.5014727086449127</v>
      </c>
      <c r="Y463" t="n">
        <v>15805</v>
      </c>
      <c r="Z463" t="inlineStr">
        <is>
          <t>2025-10-20T01:05:46.926378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0.4570318059020135</v>
      </c>
      <c r="Y464" t="n">
        <v>36353</v>
      </c>
      <c r="Z464" t="inlineStr">
        <is>
          <t>2025-10-20T01:05:46.926378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0.5500463997448594</v>
      </c>
      <c r="Y465" t="n">
        <v>29317</v>
      </c>
      <c r="Z465" t="inlineStr">
        <is>
          <t>2025-10-20T01:05:46.927380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3</v>
      </c>
      <c r="X466" t="n">
        <v>0.5016694192027273</v>
      </c>
      <c r="Y466" t="n">
        <v>31925</v>
      </c>
      <c r="Z466" t="inlineStr">
        <is>
          <t>2025-10-20T01:05:46.927380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4</v>
      </c>
      <c r="X467" t="n">
        <v>0.5675082194950971</v>
      </c>
      <c r="Y467" t="n">
        <v>20045</v>
      </c>
      <c r="Z467" t="inlineStr">
        <is>
          <t>2025-10-20T01:05:46.927380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0.5037485361014459</v>
      </c>
      <c r="Y468" t="n">
        <v>37129</v>
      </c>
      <c r="Z468" t="inlineStr">
        <is>
          <t>2025-10-20T01:05:46.927380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6</v>
      </c>
      <c r="X469" t="n">
        <v>0.4162013785038644</v>
      </c>
      <c r="Y469" t="n">
        <v>13611</v>
      </c>
      <c r="Z469" t="inlineStr">
        <is>
          <t>2025-10-20T01:05:46.927380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4</v>
      </c>
      <c r="X470" t="n">
        <v>0.5500422746221136</v>
      </c>
      <c r="Y470" t="n">
        <v>12256</v>
      </c>
      <c r="Z470" t="inlineStr">
        <is>
          <t>2025-10-20T01:05:46.927380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6</v>
      </c>
      <c r="X471" t="n">
        <v>0.4150873481219318</v>
      </c>
      <c r="Y471" t="n">
        <v>37388</v>
      </c>
      <c r="Z471" t="inlineStr">
        <is>
          <t>2025-10-20T01:05:46.927380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1</v>
      </c>
      <c r="X472" t="n">
        <v>0.4282195592857851</v>
      </c>
      <c r="Y472" t="n">
        <v>27526</v>
      </c>
      <c r="Z472" t="inlineStr">
        <is>
          <t>2025-10-20T01:05:46.927380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0.4854391205594939</v>
      </c>
      <c r="Y473" t="n">
        <v>37500</v>
      </c>
      <c r="Z473" t="inlineStr">
        <is>
          <t>2025-10-20T01:05:46.927380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5</v>
      </c>
      <c r="X474" t="n">
        <v>0.5473670919199745</v>
      </c>
      <c r="Y474" t="n">
        <v>40585</v>
      </c>
      <c r="Z474" t="inlineStr">
        <is>
          <t>2025-10-20T01:05:46.928378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4</v>
      </c>
      <c r="X475" t="n">
        <v>0.5314378119980275</v>
      </c>
      <c r="Y475" t="n">
        <v>25724</v>
      </c>
      <c r="Z475" t="inlineStr">
        <is>
          <t>2025-10-20T01:05:46.928378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2</v>
      </c>
      <c r="X476" t="n">
        <v>0.5518172195970382</v>
      </c>
      <c r="Y476" t="n">
        <v>18273</v>
      </c>
      <c r="Z476" t="inlineStr">
        <is>
          <t>2025-10-20T01:05:46.928378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4</v>
      </c>
      <c r="X477" t="n">
        <v>0.5257679694535433</v>
      </c>
      <c r="Y477" t="n">
        <v>34880</v>
      </c>
      <c r="Z477" t="inlineStr">
        <is>
          <t>2025-10-20T01:05:46.928378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4</v>
      </c>
      <c r="X478" t="n">
        <v>0.4407016624604196</v>
      </c>
      <c r="Y478" t="n">
        <v>37897</v>
      </c>
      <c r="Z478" t="inlineStr">
        <is>
          <t>2025-10-20T01:05:46.928378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4</v>
      </c>
      <c r="X479" t="n">
        <v>0.5588488635188463</v>
      </c>
      <c r="Y479" t="n">
        <v>39261</v>
      </c>
      <c r="Z479" t="inlineStr">
        <is>
          <t>2025-10-20T01:05:46.928378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1</v>
      </c>
      <c r="X480" t="n">
        <v>0.4571682897326819</v>
      </c>
      <c r="Y480" t="n">
        <v>26485</v>
      </c>
      <c r="Z480" t="inlineStr">
        <is>
          <t>2025-10-20T01:05:46.928378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3</v>
      </c>
      <c r="X481" t="n">
        <v>0.4581841500866524</v>
      </c>
      <c r="Y481" t="n">
        <v>24156</v>
      </c>
      <c r="Z481" t="inlineStr">
        <is>
          <t>2025-10-20T01:05:46.928378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4</v>
      </c>
      <c r="X482" t="n">
        <v>0.4761394558709552</v>
      </c>
      <c r="Y482" t="n">
        <v>4185</v>
      </c>
      <c r="Z482" t="inlineStr">
        <is>
          <t>2025-10-20T01:05:46.928378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0.4522982007126591</v>
      </c>
      <c r="Y483" t="n">
        <v>33854</v>
      </c>
      <c r="Z483" t="inlineStr">
        <is>
          <t>2025-10-20T01:05:46.928378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6</v>
      </c>
      <c r="X484" t="n">
        <v>0.5796174456681508</v>
      </c>
      <c r="Y484" t="n">
        <v>1805</v>
      </c>
      <c r="Z484" t="inlineStr">
        <is>
          <t>2025-10-20T01:05:46.929380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5</v>
      </c>
      <c r="X485" t="n">
        <v>0.5109670467890582</v>
      </c>
      <c r="Y485" t="n">
        <v>14933</v>
      </c>
      <c r="Z485" t="inlineStr">
        <is>
          <t>2025-10-20T01:05:46.929380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5</v>
      </c>
      <c r="X486" t="n">
        <v>0.5913062265930255</v>
      </c>
      <c r="Y486" t="n">
        <v>30383</v>
      </c>
      <c r="Z486" t="inlineStr">
        <is>
          <t>2025-10-20T01:05:46.929380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4</v>
      </c>
      <c r="X487" t="n">
        <v>0.4566261655387569</v>
      </c>
      <c r="Y487" t="n">
        <v>29177</v>
      </c>
      <c r="Z487" t="inlineStr">
        <is>
          <t>2025-10-20T01:05:46.929380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0.4501049479851051</v>
      </c>
      <c r="Y488" t="n">
        <v>45597</v>
      </c>
      <c r="Z488" t="inlineStr">
        <is>
          <t>2025-10-20T01:05:46.929380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1</v>
      </c>
      <c r="X489" t="n">
        <v>0.4237418191018223</v>
      </c>
      <c r="Y489" t="n">
        <v>15055</v>
      </c>
      <c r="Z489" t="inlineStr">
        <is>
          <t>2025-10-20T01:05:46.929380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2</v>
      </c>
      <c r="X490" t="n">
        <v>0.5650828875147621</v>
      </c>
      <c r="Y490" t="n">
        <v>3232</v>
      </c>
      <c r="Z490" t="inlineStr">
        <is>
          <t>2025-10-20T01:05:46.929380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1</v>
      </c>
      <c r="X491" t="n">
        <v>0.5873767997701103</v>
      </c>
      <c r="Y491" t="n">
        <v>21695</v>
      </c>
      <c r="Z491" t="inlineStr">
        <is>
          <t>2025-10-20T01:05:46.929380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2</v>
      </c>
      <c r="X492" t="n">
        <v>0.595254320087408</v>
      </c>
      <c r="Y492" t="n">
        <v>7961</v>
      </c>
      <c r="Z492" t="inlineStr">
        <is>
          <t>2025-10-20T01:05:46.929380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2025-10-20T01:05:46.930378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1</v>
      </c>
      <c r="X494" t="n">
        <v>0.5950203470837714</v>
      </c>
      <c r="Y494" t="n">
        <v>8936</v>
      </c>
      <c r="Z494" t="inlineStr">
        <is>
          <t>2025-10-20T01:05:46.930378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2</v>
      </c>
      <c r="X495" t="n">
        <v>0.455527436359351</v>
      </c>
      <c r="Y495" t="n">
        <v>17943</v>
      </c>
      <c r="Z495" t="inlineStr">
        <is>
          <t>2025-10-20T01:05:46.930378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5</v>
      </c>
      <c r="X496" t="n">
        <v>0.4857478652152634</v>
      </c>
      <c r="Y496" t="n">
        <v>22409</v>
      </c>
      <c r="Z496" t="inlineStr">
        <is>
          <t>2025-10-20T01:05:46.930896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0.4647741334501481</v>
      </c>
      <c r="Y497" t="n">
        <v>11215</v>
      </c>
      <c r="Z497" t="inlineStr">
        <is>
          <t>2025-10-20T01:05:46.930896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3</v>
      </c>
      <c r="X498" t="n">
        <v>0.5695683594906207</v>
      </c>
      <c r="Y498" t="n">
        <v>27731</v>
      </c>
      <c r="Z498" t="inlineStr">
        <is>
          <t>2025-10-20T01:05:46.930896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1</v>
      </c>
      <c r="X499" t="n">
        <v>0.4913783362822293</v>
      </c>
      <c r="Y499" t="n">
        <v>21574</v>
      </c>
      <c r="Z499" t="inlineStr">
        <is>
          <t>2025-10-20T01:05:46.930896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0.5926691881694126</v>
      </c>
      <c r="Y500" t="n">
        <v>45965</v>
      </c>
      <c r="Z500" t="inlineStr">
        <is>
          <t>2025-10-20T01:05:46.930896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0.5198719450084331</v>
      </c>
      <c r="Y501" t="n">
        <v>31815</v>
      </c>
      <c r="Z501" t="inlineStr">
        <is>
          <t>2025-10-20T01:05:46.930896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2</v>
      </c>
      <c r="X502" t="n">
        <v>0.5523226289333006</v>
      </c>
      <c r="Y502" t="n">
        <v>23199</v>
      </c>
      <c r="Z502" t="inlineStr">
        <is>
          <t>2025-10-20T01:05:46.930896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0.5627885481714172</v>
      </c>
      <c r="Y503" t="n">
        <v>17788</v>
      </c>
      <c r="Z503" t="inlineStr">
        <is>
          <t>2025-10-20T01:05:46.930896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6</v>
      </c>
      <c r="X504" t="n">
        <v>0.5410365008947551</v>
      </c>
      <c r="Y504" t="n">
        <v>31437</v>
      </c>
      <c r="Z504" t="inlineStr">
        <is>
          <t>2025-10-20T01:05:46.930896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2</v>
      </c>
      <c r="X505" t="n">
        <v>0.4691129843356024</v>
      </c>
      <c r="Y505" t="n">
        <v>26318</v>
      </c>
      <c r="Z505" t="inlineStr">
        <is>
          <t>2025-10-20T01:05:46.930896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2</v>
      </c>
      <c r="X506" t="n">
        <v>0.4220945852109488</v>
      </c>
      <c r="Y506" t="n">
        <v>20879</v>
      </c>
      <c r="Z506" t="inlineStr">
        <is>
          <t>2025-10-20T01:05:46.931893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2</v>
      </c>
      <c r="X507" t="n">
        <v>0.4853591872126319</v>
      </c>
      <c r="Y507" t="n">
        <v>41124</v>
      </c>
      <c r="Z507" t="inlineStr">
        <is>
          <t>2025-10-20T01:05:46.931893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6</v>
      </c>
      <c r="X508" t="n">
        <v>0.4771422609401262</v>
      </c>
      <c r="Y508" t="n">
        <v>31437</v>
      </c>
      <c r="Z508" t="inlineStr">
        <is>
          <t>2025-10-20T01:05:46.931893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1</v>
      </c>
      <c r="X509" t="n">
        <v>0.4132580374893101</v>
      </c>
      <c r="Y509" t="n">
        <v>46274</v>
      </c>
      <c r="Z509" t="inlineStr">
        <is>
          <t>2025-10-20T01:05:46.931893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4</v>
      </c>
      <c r="X510" t="n">
        <v>0.5224716834322041</v>
      </c>
      <c r="Y510" t="n">
        <v>17968</v>
      </c>
      <c r="Z510" t="inlineStr">
        <is>
          <t>2025-10-20T01:05:46.931893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3</v>
      </c>
      <c r="X511" t="n">
        <v>0.4787340457951503</v>
      </c>
      <c r="Y511" t="n">
        <v>28129</v>
      </c>
      <c r="Z511" t="inlineStr">
        <is>
          <t>2025-10-20T01:05:46.931893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3</v>
      </c>
      <c r="X512" t="n">
        <v>0.5116760512656675</v>
      </c>
      <c r="Y512" t="n">
        <v>37061</v>
      </c>
      <c r="Z512" t="inlineStr">
        <is>
          <t>2025-10-20T01:05:46.932900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4</v>
      </c>
      <c r="X513" t="n">
        <v>0.544623968606789</v>
      </c>
      <c r="Y513" t="n">
        <v>37052</v>
      </c>
      <c r="Z513" t="inlineStr">
        <is>
          <t>2025-10-20T01:05:46.932900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4</v>
      </c>
      <c r="X514" t="n">
        <v>0.4838179593787543</v>
      </c>
      <c r="Y514" t="n">
        <v>26161</v>
      </c>
      <c r="Z514" t="inlineStr">
        <is>
          <t>2025-10-20T01:05:46.932900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0.4486266859583172</v>
      </c>
      <c r="Y515" t="n">
        <v>8894</v>
      </c>
      <c r="Z515" t="inlineStr">
        <is>
          <t>2025-10-20T01:05:46.933899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0.5453056598007393</v>
      </c>
      <c r="Y516" t="n">
        <v>35563</v>
      </c>
      <c r="Z516" t="inlineStr">
        <is>
          <t>2025-10-20T01:05:46.933899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4</v>
      </c>
      <c r="X517" t="n">
        <v>0.5881059379020461</v>
      </c>
      <c r="Y517" t="n">
        <v>26477</v>
      </c>
      <c r="Z517" t="inlineStr">
        <is>
          <t>2025-10-20T01:05:46.933899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3</v>
      </c>
      <c r="X518" t="n">
        <v>0.5583892949462498</v>
      </c>
      <c r="Y518" t="n">
        <v>14071</v>
      </c>
      <c r="Z518" t="inlineStr">
        <is>
          <t>2025-10-20T01:05:46.933899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7</v>
      </c>
      <c r="X519" t="n">
        <v>0.4646256833892651</v>
      </c>
      <c r="Y519" t="n">
        <v>34737</v>
      </c>
      <c r="Z519" t="inlineStr">
        <is>
          <t>2025-10-20T01:05:46.933899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2</v>
      </c>
      <c r="X520" t="n">
        <v>0.5184118658712935</v>
      </c>
      <c r="Y520" t="n">
        <v>9612</v>
      </c>
      <c r="Z520" t="inlineStr">
        <is>
          <t>2025-10-20T01:05:46.933899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4</v>
      </c>
      <c r="X521" t="n">
        <v>0.5149180594278885</v>
      </c>
      <c r="Y521" t="n">
        <v>44842</v>
      </c>
      <c r="Z521" t="inlineStr">
        <is>
          <t>2025-10-20T01:05:46.933899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0.4811874658085391</v>
      </c>
      <c r="Y522" t="n">
        <v>29535</v>
      </c>
      <c r="Z522" t="inlineStr">
        <is>
          <t>2025-10-20T01:05:46.934898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4</v>
      </c>
      <c r="X523" t="n">
        <v>0.4143240131320388</v>
      </c>
      <c r="Y523" t="n">
        <v>6848</v>
      </c>
      <c r="Z523" t="inlineStr">
        <is>
          <t>2025-10-20T01:05:46.934898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0.5083742063915168</v>
      </c>
      <c r="Y524" t="n">
        <v>9364</v>
      </c>
      <c r="Z524" t="inlineStr">
        <is>
          <t>2025-10-20T01:05:46.934898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0.4011266556762765</v>
      </c>
      <c r="Y525" t="n">
        <v>1324</v>
      </c>
      <c r="Z525" t="inlineStr">
        <is>
          <t>2025-10-20T01:05:46.934898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0.43766937465789</v>
      </c>
      <c r="Y526" t="n">
        <v>35159</v>
      </c>
      <c r="Z526" t="inlineStr">
        <is>
          <t>2025-10-20T01:05:46.935894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2</v>
      </c>
      <c r="X527" t="n">
        <v>0.4040718076169814</v>
      </c>
      <c r="Y527" t="n">
        <v>25351</v>
      </c>
      <c r="Z527" t="inlineStr">
        <is>
          <t>2025-10-20T01:05:46.935894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1</v>
      </c>
      <c r="X528" t="n">
        <v>0.4973220087378765</v>
      </c>
      <c r="Y528" t="n">
        <v>1406</v>
      </c>
      <c r="Z528" t="inlineStr">
        <is>
          <t>2025-10-20T01:05:46.935894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0.5167616819034936</v>
      </c>
      <c r="Y529" t="n">
        <v>3900</v>
      </c>
      <c r="Z529" t="inlineStr">
        <is>
          <t>2025-10-20T01:05:46.935894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0.5149952883823172</v>
      </c>
      <c r="Y530" t="n">
        <v>19769</v>
      </c>
      <c r="Z530" t="inlineStr">
        <is>
          <t>2025-10-20T01:05:46.935894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6</v>
      </c>
      <c r="X531" t="n">
        <v>0.4361517268157243</v>
      </c>
      <c r="Y531" t="n">
        <v>32535</v>
      </c>
      <c r="Z531" t="inlineStr">
        <is>
          <t>2025-10-20T01:05:46.936896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4</v>
      </c>
      <c r="X532" t="n">
        <v>0.5565790918083957</v>
      </c>
      <c r="Y532" t="n">
        <v>24024</v>
      </c>
      <c r="Z532" t="inlineStr">
        <is>
          <t>2025-10-20T01:05:46.936896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6</v>
      </c>
      <c r="X533" t="n">
        <v>0.4739958093486351</v>
      </c>
      <c r="Y533" t="n">
        <v>21419</v>
      </c>
      <c r="Z533" t="inlineStr">
        <is>
          <t>2025-10-20T01:05:46.936896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2</v>
      </c>
      <c r="X534" t="n">
        <v>0.4622652554839866</v>
      </c>
      <c r="Y534" t="n">
        <v>1733</v>
      </c>
      <c r="Z534" t="inlineStr">
        <is>
          <t>2025-10-20T01:05:46.936896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2</v>
      </c>
      <c r="X535" t="n">
        <v>0.5254057417061235</v>
      </c>
      <c r="Y535" t="n">
        <v>9243</v>
      </c>
      <c r="Z535" t="inlineStr">
        <is>
          <t>2025-10-20T01:05:46.936896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5</v>
      </c>
      <c r="X536" t="n">
        <v>0.437615981013848</v>
      </c>
      <c r="Y536" t="n">
        <v>4870</v>
      </c>
      <c r="Z536" t="inlineStr">
        <is>
          <t>2025-10-20T01:05:46.937896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2</v>
      </c>
      <c r="X537" t="n">
        <v>0.5639395349547127</v>
      </c>
      <c r="Y537" t="n">
        <v>460</v>
      </c>
      <c r="Z537" t="inlineStr">
        <is>
          <t>2025-10-20T01:05:46.937896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6</v>
      </c>
      <c r="X538" t="n">
        <v>0.4277784526663782</v>
      </c>
      <c r="Y538" t="n">
        <v>16319</v>
      </c>
      <c r="Z538" t="inlineStr">
        <is>
          <t>2025-10-20T01:05:46.937896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6</v>
      </c>
      <c r="X539" t="n">
        <v>0.4742461138145295</v>
      </c>
      <c r="Y539" t="n">
        <v>23394</v>
      </c>
      <c r="Z539" t="inlineStr">
        <is>
          <t>2025-10-20T01:05:46.937896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3</v>
      </c>
      <c r="X540" t="n">
        <v>0.4625701050231657</v>
      </c>
      <c r="Y540" t="n">
        <v>44723</v>
      </c>
      <c r="Z540" t="inlineStr">
        <is>
          <t>2025-10-20T01:05:46.937896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0.4332893528199843</v>
      </c>
      <c r="Y541" t="n">
        <v>30608</v>
      </c>
      <c r="Z541" t="inlineStr">
        <is>
          <t>2025-10-20T01:05:46.937896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0.4163490181907727</v>
      </c>
      <c r="Y542" t="n">
        <v>9042</v>
      </c>
      <c r="Z542" t="inlineStr">
        <is>
          <t>2025-10-20T01:05:46.938899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5</v>
      </c>
      <c r="X543" t="n">
        <v>0.4865483651324746</v>
      </c>
      <c r="Y543" t="n">
        <v>17617</v>
      </c>
      <c r="Z543" t="inlineStr">
        <is>
          <t>2025-10-20T01:05:46.938899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3</v>
      </c>
      <c r="X544" t="n">
        <v>0.4559912567533173</v>
      </c>
      <c r="Y544" t="n">
        <v>15458</v>
      </c>
      <c r="Z544" t="inlineStr">
        <is>
          <t>2025-10-20T01:05:46.938899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1</v>
      </c>
      <c r="X545" t="n">
        <v>0.4085049267038185</v>
      </c>
      <c r="Y545" t="n">
        <v>36422</v>
      </c>
      <c r="Z545" t="inlineStr">
        <is>
          <t>2025-10-20T01:05:46.938899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4</v>
      </c>
      <c r="X546" t="n">
        <v>0.4737289712543799</v>
      </c>
      <c r="Y546" t="n">
        <v>6787</v>
      </c>
      <c r="Z546" t="inlineStr">
        <is>
          <t>2025-10-20T01:05:46.939900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3</v>
      </c>
      <c r="X547" t="n">
        <v>0.5248206047461599</v>
      </c>
      <c r="Y547" t="n">
        <v>45975</v>
      </c>
      <c r="Z547" t="inlineStr">
        <is>
          <t>2025-10-20T01:05:46.939900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0.5811728829910729</v>
      </c>
      <c r="Y548" t="n">
        <v>31641</v>
      </c>
      <c r="Z548" t="inlineStr">
        <is>
          <t>2025-10-20T01:05:46.939900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4</v>
      </c>
      <c r="X549" t="n">
        <v>0.5729661865409266</v>
      </c>
      <c r="Y549" t="n">
        <v>9961</v>
      </c>
      <c r="Z549" t="inlineStr">
        <is>
          <t>2025-10-20T01:05:46.940906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1</v>
      </c>
      <c r="X550" t="n">
        <v>0.5975985984893233</v>
      </c>
      <c r="Y550" t="n">
        <v>5275</v>
      </c>
      <c r="Z550" t="inlineStr">
        <is>
          <t>2025-10-20T01:05:46.940906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3</v>
      </c>
      <c r="X551" t="n">
        <v>0.4831508775351204</v>
      </c>
      <c r="Y551" t="n">
        <v>38942</v>
      </c>
      <c r="Z551" t="inlineStr">
        <is>
          <t>2025-10-20T01:05:46.940906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1</v>
      </c>
      <c r="X552" t="n">
        <v>0.4782995476570533</v>
      </c>
      <c r="Y552" t="n">
        <v>12798</v>
      </c>
      <c r="Z552" t="inlineStr">
        <is>
          <t>2025-10-20T01:05:46.940906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2025-10-20T01:05:46.940906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2025-10-20T01:05:46.940906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4</v>
      </c>
      <c r="X555" t="n">
        <v>0.555693667983037</v>
      </c>
      <c r="Y555" t="n">
        <v>24196</v>
      </c>
      <c r="Z555" t="inlineStr">
        <is>
          <t>2025-10-20T01:05:46.941900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7</v>
      </c>
      <c r="X556" t="n">
        <v>0.4017834862133075</v>
      </c>
      <c r="Y556" t="n">
        <v>19030</v>
      </c>
      <c r="Z556" t="inlineStr">
        <is>
          <t>2025-10-20T01:05:46.941900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0.5247038390348309</v>
      </c>
      <c r="Y557" t="n">
        <v>28774</v>
      </c>
      <c r="Z557" t="inlineStr">
        <is>
          <t>2025-10-20T01:05:46.941900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1</v>
      </c>
      <c r="X558" t="n">
        <v>0.4293696338146852</v>
      </c>
      <c r="Y558" t="n">
        <v>804</v>
      </c>
      <c r="Z558" t="inlineStr">
        <is>
          <t>2025-10-20T01:05:46.941900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1</v>
      </c>
      <c r="X559" t="n">
        <v>0.4285109385996326</v>
      </c>
      <c r="Y559" t="n">
        <v>27299</v>
      </c>
      <c r="Z559" t="inlineStr">
        <is>
          <t>2025-10-20T01:05:46.941900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5</v>
      </c>
      <c r="X560" t="n">
        <v>0.4544652860479365</v>
      </c>
      <c r="Y560" t="n">
        <v>2206</v>
      </c>
      <c r="Z560" t="inlineStr">
        <is>
          <t>2025-10-20T01:05:46.941900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0.4488839122351794</v>
      </c>
      <c r="Y561" t="n">
        <v>27580</v>
      </c>
      <c r="Z561" t="inlineStr">
        <is>
          <t>2025-10-20T01:05:46.941900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3</v>
      </c>
      <c r="X562" t="n">
        <v>0.5421104116895695</v>
      </c>
      <c r="Y562" t="n">
        <v>15985</v>
      </c>
      <c r="Z562" t="inlineStr">
        <is>
          <t>2025-10-20T01:05:46.941900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2</v>
      </c>
      <c r="X563" t="n">
        <v>0.4139703414973177</v>
      </c>
      <c r="Y563" t="n">
        <v>2002</v>
      </c>
      <c r="Z563" t="inlineStr">
        <is>
          <t>2025-10-20T01:05:46.942897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6</v>
      </c>
      <c r="X564" t="n">
        <v>0.4270551976450751</v>
      </c>
      <c r="Y564" t="n">
        <v>32639</v>
      </c>
      <c r="Z564" t="inlineStr">
        <is>
          <t>2025-10-20T01:05:46.942897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1</v>
      </c>
      <c r="X565" t="n">
        <v>0.4961673956178147</v>
      </c>
      <c r="Y565" t="n">
        <v>7266</v>
      </c>
      <c r="Z565" t="inlineStr">
        <is>
          <t>2025-10-20T01:05:46.942897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7</v>
      </c>
      <c r="X566" t="n">
        <v>0.4612815940189173</v>
      </c>
      <c r="Y566" t="n">
        <v>33687</v>
      </c>
      <c r="Z566" t="inlineStr">
        <is>
          <t>2025-10-20T01:05:46.942897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4</v>
      </c>
      <c r="X567" t="n">
        <v>0.4505603732894246</v>
      </c>
      <c r="Y567" t="n">
        <v>4756</v>
      </c>
      <c r="Z567" t="inlineStr">
        <is>
          <t>2025-10-20T01:05:46.942897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4</v>
      </c>
      <c r="X568" t="n">
        <v>0.5939744678048537</v>
      </c>
      <c r="Y568" t="n">
        <v>4148</v>
      </c>
      <c r="Z568" t="inlineStr">
        <is>
          <t>2025-10-20T01:05:46.942897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3</v>
      </c>
      <c r="X569" t="n">
        <v>0.5644513457181044</v>
      </c>
      <c r="Y569" t="n">
        <v>41165</v>
      </c>
      <c r="Z569" t="inlineStr">
        <is>
          <t>2025-10-20T01:05:46.942897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1</v>
      </c>
      <c r="X570" t="n">
        <v>0.5392443830009734</v>
      </c>
      <c r="Y570" t="n">
        <v>1279</v>
      </c>
      <c r="Z570" t="inlineStr">
        <is>
          <t>2025-10-20T01:05:46.942897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2</v>
      </c>
      <c r="X571" t="n">
        <v>0.5096934656416827</v>
      </c>
      <c r="Y571" t="n">
        <v>15150</v>
      </c>
      <c r="Z571" t="inlineStr">
        <is>
          <t>2025-10-20T01:05:46.942897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0.5015837744498597</v>
      </c>
      <c r="Y572" t="n">
        <v>21679</v>
      </c>
      <c r="Z572" t="inlineStr">
        <is>
          <t>2025-10-20T01:05:46.942897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5</v>
      </c>
      <c r="X573" t="n">
        <v>0.5646270774929268</v>
      </c>
      <c r="Y573" t="n">
        <v>9276</v>
      </c>
      <c r="Z573" t="inlineStr">
        <is>
          <t>2025-10-20T01:05:46.943897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4</v>
      </c>
      <c r="X574" t="n">
        <v>0.5565896245469101</v>
      </c>
      <c r="Y574" t="n">
        <v>27350</v>
      </c>
      <c r="Z574" t="inlineStr">
        <is>
          <t>2025-10-20T01:05:46.943897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1</v>
      </c>
      <c r="X575" t="n">
        <v>0.482947991295444</v>
      </c>
      <c r="Y575" t="n">
        <v>29314</v>
      </c>
      <c r="Z575" t="inlineStr">
        <is>
          <t>2025-10-20T01:05:46.943897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2025-10-20T01:05:46.943897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4</v>
      </c>
      <c r="X577" t="n">
        <v>0.4803175170938642</v>
      </c>
      <c r="Y577" t="n">
        <v>36355</v>
      </c>
      <c r="Z577" t="inlineStr">
        <is>
          <t>2025-10-20T01:05:46.943897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0.5657262480766629</v>
      </c>
      <c r="Y578" t="n">
        <v>44475</v>
      </c>
      <c r="Z578" t="inlineStr">
        <is>
          <t>2025-10-20T01:05:46.943897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2</v>
      </c>
      <c r="X579" t="n">
        <v>0.550051841227735</v>
      </c>
      <c r="Y579" t="n">
        <v>45319</v>
      </c>
      <c r="Z579" t="inlineStr">
        <is>
          <t>2025-10-20T01:05:46.943897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6</v>
      </c>
      <c r="X580" t="n">
        <v>0.470422623229091</v>
      </c>
      <c r="Y580" t="n">
        <v>27762</v>
      </c>
      <c r="Z580" t="inlineStr">
        <is>
          <t>2025-10-20T01:05:46.944898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4</v>
      </c>
      <c r="X581" t="n">
        <v>0.4530447131885015</v>
      </c>
      <c r="Y581" t="n">
        <v>20064</v>
      </c>
      <c r="Z581" t="inlineStr">
        <is>
          <t>2025-10-20T01:05:46.944898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5</v>
      </c>
      <c r="X582" t="n">
        <v>0.4470223175676699</v>
      </c>
      <c r="Y582" t="n">
        <v>43759</v>
      </c>
      <c r="Z582" t="inlineStr">
        <is>
          <t>2025-10-20T01:05:46.944898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0.5399932024209235</v>
      </c>
      <c r="Y583" t="n">
        <v>45506</v>
      </c>
      <c r="Z583" t="inlineStr">
        <is>
          <t>2025-10-20T01:05:46.944898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0.5283191555644597</v>
      </c>
      <c r="Y584" t="n">
        <v>36219</v>
      </c>
      <c r="Z584" t="inlineStr">
        <is>
          <t>2025-10-20T01:05:46.944898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0.4101430430682489</v>
      </c>
      <c r="Y585" t="n">
        <v>13364</v>
      </c>
      <c r="Z585" t="inlineStr">
        <is>
          <t>2025-10-20T01:05:46.944898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3</v>
      </c>
      <c r="X586" t="n">
        <v>0.4752742023507771</v>
      </c>
      <c r="Y586" t="n">
        <v>15915</v>
      </c>
      <c r="Z586" t="inlineStr">
        <is>
          <t>2025-10-20T01:05:46.944898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0.5540656165696536</v>
      </c>
      <c r="Y587" t="n">
        <v>18085</v>
      </c>
      <c r="Z587" t="inlineStr">
        <is>
          <t>2025-10-20T01:05:46.944898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5</v>
      </c>
      <c r="X588" t="n">
        <v>0.514903452074851</v>
      </c>
      <c r="Y588" t="n">
        <v>4052</v>
      </c>
      <c r="Z588" t="inlineStr">
        <is>
          <t>2025-10-20T01:05:46.944898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3</v>
      </c>
      <c r="X589" t="n">
        <v>0.4353617516465043</v>
      </c>
      <c r="Y589" t="n">
        <v>1546</v>
      </c>
      <c r="Z589" t="inlineStr">
        <is>
          <t>2025-10-20T01:05:46.944898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1</v>
      </c>
      <c r="X590" t="n">
        <v>0.4988294534964251</v>
      </c>
      <c r="Y590" t="n">
        <v>18648</v>
      </c>
      <c r="Z590" t="inlineStr">
        <is>
          <t>2025-10-20T01:05:46.945897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3</v>
      </c>
      <c r="X591" t="n">
        <v>0.5329037867075194</v>
      </c>
      <c r="Y591" t="n">
        <v>29722</v>
      </c>
      <c r="Z591" t="inlineStr">
        <is>
          <t>2025-10-20T01:05:46.945897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3</v>
      </c>
      <c r="X592" t="n">
        <v>0.4208810399403602</v>
      </c>
      <c r="Y592" t="n">
        <v>5758</v>
      </c>
      <c r="Z592" t="inlineStr">
        <is>
          <t>2025-10-20T01:05:46.945897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3</v>
      </c>
      <c r="X593" t="n">
        <v>0.5825163920773853</v>
      </c>
      <c r="Y593" t="n">
        <v>28686</v>
      </c>
      <c r="Z593" t="inlineStr">
        <is>
          <t>2025-10-20T01:05:46.945897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1</v>
      </c>
      <c r="X594" t="n">
        <v>0.5017077782995416</v>
      </c>
      <c r="Y594" t="n">
        <v>45023</v>
      </c>
      <c r="Z594" t="inlineStr">
        <is>
          <t>2025-10-20T01:05:46.945897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0.4422886538501349</v>
      </c>
      <c r="Y595" t="n">
        <v>9335</v>
      </c>
      <c r="Z595" t="inlineStr">
        <is>
          <t>2025-10-20T01:05:46.945897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3</v>
      </c>
      <c r="X596" t="n">
        <v>0.4446340195700099</v>
      </c>
      <c r="Y596" t="n">
        <v>2204</v>
      </c>
      <c r="Z596" t="inlineStr">
        <is>
          <t>2025-10-20T01:05:46.945897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4</v>
      </c>
      <c r="X597" t="n">
        <v>0.4333824425675598</v>
      </c>
      <c r="Y597" t="n">
        <v>14772</v>
      </c>
      <c r="Z597" t="inlineStr">
        <is>
          <t>2025-10-20T01:05:46.945897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3</v>
      </c>
      <c r="X598" t="n">
        <v>0.4066445366571013</v>
      </c>
      <c r="Y598" t="n">
        <v>740</v>
      </c>
      <c r="Z598" t="inlineStr">
        <is>
          <t>2025-10-20T01:05:46.945897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3</v>
      </c>
      <c r="X599" t="n">
        <v>0.5295014759691394</v>
      </c>
      <c r="Y599" t="n">
        <v>23113</v>
      </c>
      <c r="Z599" t="inlineStr">
        <is>
          <t>2025-10-20T01:05:46.945897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2</v>
      </c>
      <c r="X600" t="n">
        <v>0.4954191158743092</v>
      </c>
      <c r="Y600" t="n">
        <v>14753</v>
      </c>
      <c r="Z600" t="inlineStr">
        <is>
          <t>2025-10-20T01:05:46.946964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4</v>
      </c>
      <c r="X601" t="n">
        <v>0.4576911448062495</v>
      </c>
      <c r="Y601" t="n">
        <v>38586</v>
      </c>
      <c r="Z601" t="inlineStr">
        <is>
          <t>2025-10-20T01:05:46.947172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3</v>
      </c>
      <c r="X602" t="n">
        <v>0.5723413420837031</v>
      </c>
      <c r="Y602" t="n">
        <v>44916</v>
      </c>
      <c r="Z602" t="inlineStr">
        <is>
          <t>2025-10-20T01:05:46.947172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2025-10-20T01:05:46.947172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0.4465353071358685</v>
      </c>
      <c r="Y604" t="n">
        <v>22458</v>
      </c>
      <c r="Z604" t="inlineStr">
        <is>
          <t>2025-10-20T01:05:46.947172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0.5902296606183858</v>
      </c>
      <c r="Y605" t="n">
        <v>5064</v>
      </c>
      <c r="Z605" t="inlineStr">
        <is>
          <t>2025-10-20T01:05:46.947691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2</v>
      </c>
      <c r="X606" t="n">
        <v>0.4031994294081482</v>
      </c>
      <c r="Y606" t="n">
        <v>41325</v>
      </c>
      <c r="Z606" t="inlineStr">
        <is>
          <t>2025-10-20T01:05:46.947691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2</v>
      </c>
      <c r="X607" t="n">
        <v>0.5460150333206658</v>
      </c>
      <c r="Y607" t="n">
        <v>17518</v>
      </c>
      <c r="Z607" t="inlineStr">
        <is>
          <t>2025-10-20T01:05:46.947691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4</v>
      </c>
      <c r="X608" t="n">
        <v>0.5583655565108405</v>
      </c>
      <c r="Y608" t="n">
        <v>7888</v>
      </c>
      <c r="Z608" t="inlineStr">
        <is>
          <t>2025-10-20T01:05:46.947691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2</v>
      </c>
      <c r="X609" t="n">
        <v>0.4983587960125314</v>
      </c>
      <c r="Y609" t="n">
        <v>32094</v>
      </c>
      <c r="Z609" t="inlineStr">
        <is>
          <t>2025-10-20T01:05:46.947691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3</v>
      </c>
      <c r="X610" t="n">
        <v>0.5716702731663003</v>
      </c>
      <c r="Y610" t="n">
        <v>33638</v>
      </c>
      <c r="Z610" t="inlineStr">
        <is>
          <t>2025-10-20T01:05:46.947691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2</v>
      </c>
      <c r="X611" t="n">
        <v>0.4947461150991799</v>
      </c>
      <c r="Y611" t="n">
        <v>17435</v>
      </c>
      <c r="Z611" t="inlineStr">
        <is>
          <t>2025-10-20T01:05:46.947691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6</v>
      </c>
      <c r="X612" t="n">
        <v>0.4768989948736269</v>
      </c>
      <c r="Y612" t="n">
        <v>6301</v>
      </c>
      <c r="Z612" t="inlineStr">
        <is>
          <t>2025-10-20T01:05:46.947691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2</v>
      </c>
      <c r="X613" t="n">
        <v>0.4704063043677214</v>
      </c>
      <c r="Y613" t="n">
        <v>35947</v>
      </c>
      <c r="Z613" t="inlineStr">
        <is>
          <t>2025-10-20T01:05:46.947691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6</v>
      </c>
      <c r="X614" t="n">
        <v>0.523047250713639</v>
      </c>
      <c r="Y614" t="n">
        <v>14893</v>
      </c>
      <c r="Z614" t="inlineStr">
        <is>
          <t>2025-10-20T01:05:46.947691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2</v>
      </c>
      <c r="X615" t="n">
        <v>0.5027386384265478</v>
      </c>
      <c r="Y615" t="n">
        <v>7171</v>
      </c>
      <c r="Z615" t="inlineStr">
        <is>
          <t>2025-10-20T01:05:46.948689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3</v>
      </c>
      <c r="X616" t="n">
        <v>0.5696643343023553</v>
      </c>
      <c r="Y616" t="n">
        <v>42910</v>
      </c>
      <c r="Z616" t="inlineStr">
        <is>
          <t>2025-10-20T01:05:46.948689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0.4130465322534974</v>
      </c>
      <c r="Y617" t="n">
        <v>6657</v>
      </c>
      <c r="Z617" t="inlineStr">
        <is>
          <t>2025-10-20T01:05:46.948689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3</v>
      </c>
      <c r="X618" t="n">
        <v>0.4034596519575276</v>
      </c>
      <c r="Y618" t="n">
        <v>8920</v>
      </c>
      <c r="Z618" t="inlineStr">
        <is>
          <t>2025-10-20T01:05:46.948689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2</v>
      </c>
      <c r="X619" t="n">
        <v>0.5093105727271536</v>
      </c>
      <c r="Y619" t="n">
        <v>46384</v>
      </c>
      <c r="Z619" t="inlineStr">
        <is>
          <t>2025-10-20T01:05:46.948689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4</v>
      </c>
      <c r="X620" t="n">
        <v>0.5997856318626241</v>
      </c>
      <c r="Y620" t="n">
        <v>27304</v>
      </c>
      <c r="Z620" t="inlineStr">
        <is>
          <t>2025-10-20T01:05:46.949691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1</v>
      </c>
      <c r="X621" t="n">
        <v>0.5941880499209237</v>
      </c>
      <c r="Y621" t="n">
        <v>20000</v>
      </c>
      <c r="Z621" t="inlineStr">
        <is>
          <t>2025-10-20T01:05:46.949691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0.4093918606645023</v>
      </c>
      <c r="Y622" t="n">
        <v>39542</v>
      </c>
      <c r="Z622" t="inlineStr">
        <is>
          <t>2025-10-20T01:05:46.949691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5</v>
      </c>
      <c r="X623" t="n">
        <v>0.4391729119003628</v>
      </c>
      <c r="Y623" t="n">
        <v>20730</v>
      </c>
      <c r="Z623" t="inlineStr">
        <is>
          <t>2025-10-20T01:05:46.950693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1</v>
      </c>
      <c r="X624" t="n">
        <v>0.4496767217486415</v>
      </c>
      <c r="Y624" t="n">
        <v>23567</v>
      </c>
      <c r="Z624" t="inlineStr">
        <is>
          <t>2025-10-20T01:05:46.950693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1</v>
      </c>
      <c r="X625" t="n">
        <v>0.5293165298188665</v>
      </c>
      <c r="Y625" t="n">
        <v>2002</v>
      </c>
      <c r="Z625" t="inlineStr">
        <is>
          <t>2025-10-20T01:05:46.950693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4</v>
      </c>
      <c r="X626" t="n">
        <v>0.4605184305328232</v>
      </c>
      <c r="Y626" t="n">
        <v>23953</v>
      </c>
      <c r="Z626" t="inlineStr">
        <is>
          <t>2025-10-20T01:05:46.950693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2025-10-20T01:05:46.950693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7</v>
      </c>
      <c r="X628" t="n">
        <v>0.4590101608821663</v>
      </c>
      <c r="Y628" t="n">
        <v>17981</v>
      </c>
      <c r="Z628" t="inlineStr">
        <is>
          <t>2025-10-20T01:05:46.950693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7</v>
      </c>
      <c r="X629" t="n">
        <v>0.4440759628732474</v>
      </c>
      <c r="Y629" t="n">
        <v>2337</v>
      </c>
      <c r="Z629" t="inlineStr">
        <is>
          <t>2025-10-20T01:05:46.951693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5</v>
      </c>
      <c r="X630" t="n">
        <v>0.4116795053200366</v>
      </c>
      <c r="Y630" t="n">
        <v>5787</v>
      </c>
      <c r="Z630" t="inlineStr">
        <is>
          <t>2025-10-20T01:05:46.951693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3</v>
      </c>
      <c r="X631" t="n">
        <v>0.4289832496775544</v>
      </c>
      <c r="Y631" t="n">
        <v>5477</v>
      </c>
      <c r="Z631" t="inlineStr">
        <is>
          <t>2025-10-20T01:05:46.951693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5</v>
      </c>
      <c r="X632" t="n">
        <v>0.5084835623789323</v>
      </c>
      <c r="Y632" t="n">
        <v>46107</v>
      </c>
      <c r="Z632" t="inlineStr">
        <is>
          <t>2025-10-20T01:05:46.951693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4</v>
      </c>
      <c r="X633" t="n">
        <v>0.4923931710900838</v>
      </c>
      <c r="Y633" t="n">
        <v>24288</v>
      </c>
      <c r="Z633" t="inlineStr">
        <is>
          <t>2025-10-20T01:05:46.951693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4</v>
      </c>
      <c r="X634" t="n">
        <v>0.4540388918993988</v>
      </c>
      <c r="Y634" t="n">
        <v>1820</v>
      </c>
      <c r="Z634" t="inlineStr">
        <is>
          <t>2025-10-20T01:05:46.951693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0.4610572674802024</v>
      </c>
      <c r="Y635" t="n">
        <v>3095</v>
      </c>
      <c r="Z635" t="inlineStr">
        <is>
          <t>2025-10-20T01:05:46.951693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7</v>
      </c>
      <c r="X636" t="n">
        <v>0.4829219214953209</v>
      </c>
      <c r="Y636" t="n">
        <v>10514</v>
      </c>
      <c r="Z636" t="inlineStr">
        <is>
          <t>2025-10-20T01:05:46.951693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2025-10-20T01:05:46.952702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4</v>
      </c>
      <c r="X638" t="n">
        <v>0.4725887667272869</v>
      </c>
      <c r="Y638" t="n">
        <v>5987</v>
      </c>
      <c r="Z638" t="inlineStr">
        <is>
          <t>2025-10-20T01:05:46.952702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7</v>
      </c>
      <c r="X639" t="n">
        <v>0.4209303973629029</v>
      </c>
      <c r="Y639" t="n">
        <v>35971</v>
      </c>
      <c r="Z639" t="inlineStr">
        <is>
          <t>2025-10-20T01:05:46.952702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2</v>
      </c>
      <c r="X640" t="n">
        <v>0.4317810869750993</v>
      </c>
      <c r="Y640" t="n">
        <v>42845</v>
      </c>
      <c r="Z640" t="inlineStr">
        <is>
          <t>2025-10-20T01:05:46.952702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6</v>
      </c>
      <c r="X641" t="n">
        <v>0.4439506237721573</v>
      </c>
      <c r="Y641" t="n">
        <v>11972</v>
      </c>
      <c r="Z641" t="inlineStr">
        <is>
          <t>2025-10-20T01:05:46.952702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2</v>
      </c>
      <c r="X642" t="n">
        <v>0.4822360780777395</v>
      </c>
      <c r="Y642" t="n">
        <v>15861</v>
      </c>
      <c r="Z642" t="inlineStr">
        <is>
          <t>2025-10-20T01:05:46.952702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2</v>
      </c>
      <c r="X643" t="n">
        <v>0.5375753483944781</v>
      </c>
      <c r="Y643" t="n">
        <v>4278</v>
      </c>
      <c r="Z643" t="inlineStr">
        <is>
          <t>2025-10-20T01:05:46.952702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2025-10-20T01:05:46.952702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0.4844495496291404</v>
      </c>
      <c r="Y645" t="n">
        <v>931</v>
      </c>
      <c r="Z645" t="inlineStr">
        <is>
          <t>2025-10-20T01:05:46.953690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0.5876663662697569</v>
      </c>
      <c r="Y646" t="n">
        <v>4937</v>
      </c>
      <c r="Z646" t="inlineStr">
        <is>
          <t>2025-10-20T01:05:46.953690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2</v>
      </c>
      <c r="X647" t="n">
        <v>0.4352282267748354</v>
      </c>
      <c r="Y647" t="n">
        <v>5547</v>
      </c>
      <c r="Z647" t="inlineStr">
        <is>
          <t>2025-10-20T01:05:46.953690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1</v>
      </c>
      <c r="X648" t="n">
        <v>0.5621982546110479</v>
      </c>
      <c r="Y648" t="n">
        <v>23293</v>
      </c>
      <c r="Z648" t="inlineStr">
        <is>
          <t>2025-10-20T01:05:46.953690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0.4444050745627283</v>
      </c>
      <c r="Y649" t="n">
        <v>38001</v>
      </c>
      <c r="Z649" t="inlineStr">
        <is>
          <t>2025-10-20T01:05:46.953690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0.5153303296362687</v>
      </c>
      <c r="Y650" t="n">
        <v>46384</v>
      </c>
      <c r="Z650" t="inlineStr">
        <is>
          <t>2025-10-20T01:05:46.953690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5</v>
      </c>
      <c r="X651" t="n">
        <v>0.5843062542374835</v>
      </c>
      <c r="Y651" t="n">
        <v>43198</v>
      </c>
      <c r="Z651" t="inlineStr">
        <is>
          <t>2025-10-20T01:05:46.953690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0.550782702240147</v>
      </c>
      <c r="Y652" t="n">
        <v>18965</v>
      </c>
      <c r="Z652" t="inlineStr">
        <is>
          <t>2025-10-20T01:05:46.953690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3</v>
      </c>
      <c r="X653" t="n">
        <v>0.4362198883610909</v>
      </c>
      <c r="Y653" t="n">
        <v>35753</v>
      </c>
      <c r="Z653" t="inlineStr">
        <is>
          <t>2025-10-20T01:05:46.953690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3</v>
      </c>
      <c r="X654" t="n">
        <v>0.4871300923170149</v>
      </c>
      <c r="Y654" t="n">
        <v>14885</v>
      </c>
      <c r="Z654" t="inlineStr">
        <is>
          <t>2025-10-20T01:05:46.954690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2</v>
      </c>
      <c r="X655" t="n">
        <v>0.4015567940537935</v>
      </c>
      <c r="Y655" t="n">
        <v>45644</v>
      </c>
      <c r="Z655" t="inlineStr">
        <is>
          <t>2025-10-20T01:05:46.954690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1</v>
      </c>
      <c r="X656" t="n">
        <v>0.5279523607270197</v>
      </c>
      <c r="Y656" t="n">
        <v>18499</v>
      </c>
      <c r="Z656" t="inlineStr">
        <is>
          <t>2025-10-20T01:05:46.954690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1</v>
      </c>
      <c r="X657" t="n">
        <v>0.4949902931749971</v>
      </c>
      <c r="Y657" t="n">
        <v>33668</v>
      </c>
      <c r="Z657" t="inlineStr">
        <is>
          <t>2025-10-20T01:05:46.954690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4</v>
      </c>
      <c r="X658" t="n">
        <v>0.498694688321881</v>
      </c>
      <c r="Y658" t="n">
        <v>34441</v>
      </c>
      <c r="Z658" t="inlineStr">
        <is>
          <t>2025-10-20T01:05:46.954690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4</v>
      </c>
      <c r="X659" t="n">
        <v>0.5910569778774298</v>
      </c>
      <c r="Y659" t="n">
        <v>15722</v>
      </c>
      <c r="Z659" t="inlineStr">
        <is>
          <t>2025-10-20T01:05:46.954690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3</v>
      </c>
      <c r="X660" t="n">
        <v>0.5060798789641354</v>
      </c>
      <c r="Y660" t="n">
        <v>5294</v>
      </c>
      <c r="Z660" t="inlineStr">
        <is>
          <t>2025-10-20T01:05:46.954690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4</v>
      </c>
      <c r="X661" t="n">
        <v>0.4153607954331406</v>
      </c>
      <c r="Y661" t="n">
        <v>12254</v>
      </c>
      <c r="Z661" t="inlineStr">
        <is>
          <t>2025-10-20T01:05:46.954690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1</v>
      </c>
      <c r="X662" t="n">
        <v>0.4333150566922697</v>
      </c>
      <c r="Y662" t="n">
        <v>23251</v>
      </c>
      <c r="Z662" t="inlineStr">
        <is>
          <t>2025-10-20T01:05:46.954690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4</v>
      </c>
      <c r="X663" t="n">
        <v>0.4420595555139115</v>
      </c>
      <c r="Y663" t="n">
        <v>22909</v>
      </c>
      <c r="Z663" t="inlineStr">
        <is>
          <t>2025-10-20T01:05:46.954690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3</v>
      </c>
      <c r="X664" t="n">
        <v>0.4210786614939575</v>
      </c>
      <c r="Y664" t="n">
        <v>7580</v>
      </c>
      <c r="Z664" t="inlineStr">
        <is>
          <t>2025-10-20T01:05:46.955689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3</v>
      </c>
      <c r="X665" t="n">
        <v>0.4536087204169263</v>
      </c>
      <c r="Y665" t="n">
        <v>3364</v>
      </c>
      <c r="Z665" t="inlineStr">
        <is>
          <t>2025-10-20T01:05:46.955689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2</v>
      </c>
      <c r="X666" t="n">
        <v>0.4472470868255961</v>
      </c>
      <c r="Y666" t="n">
        <v>18271</v>
      </c>
      <c r="Z666" t="inlineStr">
        <is>
          <t>2025-10-20T01:05:46.955689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2025-10-20T01:05:46.955689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5</v>
      </c>
      <c r="X668" t="n">
        <v>0.5673794140033745</v>
      </c>
      <c r="Y668" t="n">
        <v>43133</v>
      </c>
      <c r="Z668" t="inlineStr">
        <is>
          <t>2025-10-20T01:05:46.955689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1</v>
      </c>
      <c r="X669" t="n">
        <v>0.4221347655245468</v>
      </c>
      <c r="Y669" t="n">
        <v>853</v>
      </c>
      <c r="Z669" t="inlineStr">
        <is>
          <t>2025-10-20T01:05:46.955689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3</v>
      </c>
      <c r="X670" t="n">
        <v>0.5859740290720242</v>
      </c>
      <c r="Y670" t="n">
        <v>25551</v>
      </c>
      <c r="Z670" t="inlineStr">
        <is>
          <t>2025-10-20T01:05:46.955689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2</v>
      </c>
      <c r="X671" t="n">
        <v>0.5253006896755097</v>
      </c>
      <c r="Y671" t="n">
        <v>12229</v>
      </c>
      <c r="Z671" t="inlineStr">
        <is>
          <t>2025-10-20T01:05:46.955689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0.5983361302233667</v>
      </c>
      <c r="Y672" t="n">
        <v>43578</v>
      </c>
      <c r="Z672" t="inlineStr">
        <is>
          <t>2025-10-20T01:05:46.955689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0.5960303353668528</v>
      </c>
      <c r="Y673" t="n">
        <v>35629</v>
      </c>
      <c r="Z673" t="inlineStr">
        <is>
          <t>2025-10-20T01:05:46.956689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1</v>
      </c>
      <c r="X674" t="n">
        <v>0.5837829193991992</v>
      </c>
      <c r="Y674" t="n">
        <v>3953</v>
      </c>
      <c r="Z674" t="inlineStr">
        <is>
          <t>2025-10-20T01:05:46.956689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2</v>
      </c>
      <c r="X675" t="n">
        <v>0.5005819083804547</v>
      </c>
      <c r="Y675" t="n">
        <v>38484</v>
      </c>
      <c r="Z675" t="inlineStr">
        <is>
          <t>2025-10-20T01:05:46.956689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4</v>
      </c>
      <c r="X676" t="n">
        <v>0.4601357391567223</v>
      </c>
      <c r="Y676" t="n">
        <v>43692</v>
      </c>
      <c r="Z676" t="inlineStr">
        <is>
          <t>2025-10-20T01:05:46.956689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4</v>
      </c>
      <c r="X677" t="n">
        <v>0.5109484745235274</v>
      </c>
      <c r="Y677" t="n">
        <v>29432</v>
      </c>
      <c r="Z677" t="inlineStr">
        <is>
          <t>2025-10-20T01:05:46.956689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4</v>
      </c>
      <c r="X678" t="n">
        <v>0.4550008377455325</v>
      </c>
      <c r="Y678" t="n">
        <v>13695</v>
      </c>
      <c r="Z678" t="inlineStr">
        <is>
          <t>2025-10-20T01:05:46.956689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2</v>
      </c>
      <c r="X679" t="n">
        <v>0.4587878181903003</v>
      </c>
      <c r="Y679" t="n">
        <v>17814</v>
      </c>
      <c r="Z679" t="inlineStr">
        <is>
          <t>2025-10-20T01:05:46.956689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1</v>
      </c>
      <c r="X680" t="n">
        <v>0.565440960017347</v>
      </c>
      <c r="Y680" t="n">
        <v>42047</v>
      </c>
      <c r="Z680" t="inlineStr">
        <is>
          <t>2025-10-20T01:05:46.956689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0.5238600727494901</v>
      </c>
      <c r="Y681" t="n">
        <v>45139</v>
      </c>
      <c r="Z681" t="inlineStr">
        <is>
          <t>2025-10-20T01:05:46.956689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3</v>
      </c>
      <c r="X682" t="n">
        <v>0.4570897757212797</v>
      </c>
      <c r="Y682" t="n">
        <v>23018</v>
      </c>
      <c r="Z682" t="inlineStr">
        <is>
          <t>2025-10-20T01:05:46.956689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4</v>
      </c>
      <c r="X683" t="n">
        <v>0.4782756587182084</v>
      </c>
      <c r="Y683" t="n">
        <v>11766</v>
      </c>
      <c r="Z683" t="inlineStr">
        <is>
          <t>2025-10-20T01:05:46.957766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5</v>
      </c>
      <c r="X684" t="n">
        <v>0.5003878040878322</v>
      </c>
      <c r="Y684" t="n">
        <v>45306</v>
      </c>
      <c r="Z684" t="inlineStr">
        <is>
          <t>2025-10-20T01:05:46.957809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1</v>
      </c>
      <c r="X685" t="n">
        <v>0.5280812233839348</v>
      </c>
      <c r="Y685" t="n">
        <v>2586</v>
      </c>
      <c r="Z685" t="inlineStr">
        <is>
          <t>2025-10-20T01:05:46.957809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3</v>
      </c>
      <c r="X686" t="n">
        <v>0.4466720740161214</v>
      </c>
      <c r="Y686" t="n">
        <v>17981</v>
      </c>
      <c r="Z686" t="inlineStr">
        <is>
          <t>2025-10-20T01:05:46.957809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0.4856062261098434</v>
      </c>
      <c r="Y687" t="n">
        <v>43990</v>
      </c>
      <c r="Z687" t="inlineStr">
        <is>
          <t>2025-10-20T01:05:46.957809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1</v>
      </c>
      <c r="X688" t="n">
        <v>0.4162908429468801</v>
      </c>
      <c r="Y688" t="n">
        <v>1331</v>
      </c>
      <c r="Z688" t="inlineStr">
        <is>
          <t>2025-10-20T01:05:46.957809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3</v>
      </c>
      <c r="X689" t="n">
        <v>0.5305057844898283</v>
      </c>
      <c r="Y689" t="n">
        <v>21706</v>
      </c>
      <c r="Z689" t="inlineStr">
        <is>
          <t>2025-10-20T01:05:46.957809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3</v>
      </c>
      <c r="X690" t="n">
        <v>0.5373383258755745</v>
      </c>
      <c r="Y690" t="n">
        <v>43963</v>
      </c>
      <c r="Z690" t="inlineStr">
        <is>
          <t>2025-10-20T01:05:46.957809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3</v>
      </c>
      <c r="X691" t="n">
        <v>0.5952916965958803</v>
      </c>
      <c r="Y691" t="n">
        <v>32964</v>
      </c>
      <c r="Z691" t="inlineStr">
        <is>
          <t>2025-10-20T01:05:46.958815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5</v>
      </c>
      <c r="X692" t="n">
        <v>0.4267013916793924</v>
      </c>
      <c r="Y692" t="n">
        <v>10953</v>
      </c>
      <c r="Z692" t="inlineStr">
        <is>
          <t>2025-10-20T01:05:46.958815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4</v>
      </c>
      <c r="X693" t="n">
        <v>0.5192439031996768</v>
      </c>
      <c r="Y693" t="n">
        <v>35130</v>
      </c>
      <c r="Z693" t="inlineStr">
        <is>
          <t>2025-10-20T01:05:46.958815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5</v>
      </c>
      <c r="X694" t="n">
        <v>0.5156275769198787</v>
      </c>
      <c r="Y694" t="n">
        <v>14661</v>
      </c>
      <c r="Z694" t="inlineStr">
        <is>
          <t>2025-10-20T01:05:46.958815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1</v>
      </c>
      <c r="X695" t="n">
        <v>0.5313893478422703</v>
      </c>
      <c r="Y695" t="n">
        <v>34927</v>
      </c>
      <c r="Z695" t="inlineStr">
        <is>
          <t>2025-10-20T01:05:46.958815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0.5473726383304939</v>
      </c>
      <c r="Y696" t="n">
        <v>825</v>
      </c>
      <c r="Z696" t="inlineStr">
        <is>
          <t>2025-10-20T01:05:46.958815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3</v>
      </c>
      <c r="X697" t="n">
        <v>0.4578068128446994</v>
      </c>
      <c r="Y697" t="n">
        <v>10234</v>
      </c>
      <c r="Z697" t="inlineStr">
        <is>
          <t>2025-10-20T01:05:46.958815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0.5179300255800031</v>
      </c>
      <c r="Y698" t="n">
        <v>2006</v>
      </c>
      <c r="Z698" t="inlineStr">
        <is>
          <t>2025-10-20T01:05:46.958815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4</v>
      </c>
      <c r="X699" t="n">
        <v>0.5936473371939281</v>
      </c>
      <c r="Y699" t="n">
        <v>14391</v>
      </c>
      <c r="Z699" t="inlineStr">
        <is>
          <t>2025-10-20T01:05:46.959815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3</v>
      </c>
      <c r="X700" t="n">
        <v>0.4408780327799084</v>
      </c>
      <c r="Y700" t="n">
        <v>29837</v>
      </c>
      <c r="Z700" t="inlineStr">
        <is>
          <t>2025-10-20T01:05:46.959815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3</v>
      </c>
      <c r="X701" t="n">
        <v>0.5440645832957119</v>
      </c>
      <c r="Y701" t="n">
        <v>12045</v>
      </c>
      <c r="Z701" t="inlineStr">
        <is>
          <t>2025-10-20T01:05:46.959815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2</v>
      </c>
      <c r="X702" t="n">
        <v>0.5457520928448928</v>
      </c>
      <c r="Y702" t="n">
        <v>44760</v>
      </c>
      <c r="Z702" t="inlineStr">
        <is>
          <t>2025-10-20T01:05:46.959815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0.4201903036255512</v>
      </c>
      <c r="Y703" t="n">
        <v>33417</v>
      </c>
      <c r="Z703" t="inlineStr">
        <is>
          <t>2025-10-20T01:05:46.959815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0.5416708878285938</v>
      </c>
      <c r="Y704" t="n">
        <v>20032</v>
      </c>
      <c r="Z704" t="inlineStr">
        <is>
          <t>2025-10-20T01:05:46.959815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4</v>
      </c>
      <c r="X705" t="n">
        <v>0.4264706183714526</v>
      </c>
      <c r="Y705" t="n">
        <v>37048</v>
      </c>
      <c r="Z705" t="inlineStr">
        <is>
          <t>2025-10-20T01:05:46.959815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6</v>
      </c>
      <c r="X706" t="n">
        <v>0.535469585861852</v>
      </c>
      <c r="Y706" t="n">
        <v>11562</v>
      </c>
      <c r="Z706" t="inlineStr">
        <is>
          <t>2025-10-20T01:05:46.959815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4</v>
      </c>
      <c r="X707" t="n">
        <v>0.5962003352725975</v>
      </c>
      <c r="Y707" t="n">
        <v>33316</v>
      </c>
      <c r="Z707" t="inlineStr">
        <is>
          <t>2025-10-20T01:05:46.960809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5</v>
      </c>
      <c r="X708" t="n">
        <v>0.4370677137760672</v>
      </c>
      <c r="Y708" t="n">
        <v>44520</v>
      </c>
      <c r="Z708" t="inlineStr">
        <is>
          <t>2025-10-20T01:05:46.960809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5</v>
      </c>
      <c r="X709" t="n">
        <v>0.4562537639914548</v>
      </c>
      <c r="Y709" t="n">
        <v>26240</v>
      </c>
      <c r="Z709" t="inlineStr">
        <is>
          <t>2025-10-20T01:05:46.960809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4</v>
      </c>
      <c r="X710" t="n">
        <v>0.4793050802510181</v>
      </c>
      <c r="Y710" t="n">
        <v>2975</v>
      </c>
      <c r="Z710" t="inlineStr">
        <is>
          <t>2025-10-20T01:05:46.960809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0.5377948592084462</v>
      </c>
      <c r="Y711" t="n">
        <v>8194</v>
      </c>
      <c r="Z711" t="inlineStr">
        <is>
          <t>2025-10-20T01:05:46.960809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4</v>
      </c>
      <c r="X712" t="n">
        <v>0.4194617400506458</v>
      </c>
      <c r="Y712" t="n">
        <v>18965</v>
      </c>
      <c r="Z712" t="inlineStr">
        <is>
          <t>2025-10-20T01:05:46.960809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3</v>
      </c>
      <c r="X713" t="n">
        <v>0.4556287217957066</v>
      </c>
      <c r="Y713" t="n">
        <v>45774</v>
      </c>
      <c r="Z713" t="inlineStr">
        <is>
          <t>2025-10-20T01:05:46.961821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5</v>
      </c>
      <c r="X714" t="n">
        <v>0.5677862055276959</v>
      </c>
      <c r="Y714" t="n">
        <v>34055</v>
      </c>
      <c r="Z714" t="inlineStr">
        <is>
          <t>2025-10-20T01:05:46.961821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1</v>
      </c>
      <c r="X715" t="n">
        <v>0.4112293044110285</v>
      </c>
      <c r="Y715" t="n">
        <v>21655</v>
      </c>
      <c r="Z715" t="inlineStr">
        <is>
          <t>2025-10-20T01:05:46.961821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4</v>
      </c>
      <c r="X716" t="n">
        <v>0.4441528817990506</v>
      </c>
      <c r="Y716" t="n">
        <v>7499</v>
      </c>
      <c r="Z716" t="inlineStr">
        <is>
          <t>2025-10-20T01:05:46.961821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3</v>
      </c>
      <c r="X717" t="n">
        <v>0.4374827202881068</v>
      </c>
      <c r="Y717" t="n">
        <v>12336</v>
      </c>
      <c r="Z717" t="inlineStr">
        <is>
          <t>2025-10-20T01:05:46.961821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3</v>
      </c>
      <c r="X718" t="n">
        <v>0.5853565736375379</v>
      </c>
      <c r="Y718" t="n">
        <v>10164</v>
      </c>
      <c r="Z718" t="inlineStr">
        <is>
          <t>2025-10-20T01:05:46.961821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10</v>
      </c>
      <c r="X719" t="n">
        <v>0.4628237296830121</v>
      </c>
      <c r="Y719" t="n">
        <v>31509</v>
      </c>
      <c r="Z719" t="inlineStr">
        <is>
          <t>2025-10-20T01:05:46.961821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1</v>
      </c>
      <c r="X720" t="n">
        <v>0.4904549024578278</v>
      </c>
      <c r="Y720" t="n">
        <v>27600</v>
      </c>
      <c r="Z720" t="inlineStr">
        <is>
          <t>2025-10-20T01:05:46.961821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3</v>
      </c>
      <c r="X721" t="n">
        <v>0.5256332006078026</v>
      </c>
      <c r="Y721" t="n">
        <v>43623</v>
      </c>
      <c r="Z721" t="inlineStr">
        <is>
          <t>2025-10-20T01:05:46.961821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0.4426245600211117</v>
      </c>
      <c r="Y722" t="n">
        <v>39799</v>
      </c>
      <c r="Z722" t="inlineStr">
        <is>
          <t>2025-10-20T01:05:46.961821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0.4853600574880327</v>
      </c>
      <c r="Y723" t="n">
        <v>42206</v>
      </c>
      <c r="Z723" t="inlineStr">
        <is>
          <t>2025-10-20T01:05:46.962819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4</v>
      </c>
      <c r="X724" t="n">
        <v>0.4952441516769512</v>
      </c>
      <c r="Y724" t="n">
        <v>27450</v>
      </c>
      <c r="Z724" t="inlineStr">
        <is>
          <t>2025-10-20T01:05:46.962819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7</v>
      </c>
      <c r="X725" t="n">
        <v>0.4661315257077835</v>
      </c>
      <c r="Y725" t="n">
        <v>42178</v>
      </c>
      <c r="Z725" t="inlineStr">
        <is>
          <t>2025-10-20T01:05:46.962819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2</v>
      </c>
      <c r="X726" t="n">
        <v>0.4167783156940317</v>
      </c>
      <c r="Y726" t="n">
        <v>34002</v>
      </c>
      <c r="Z726" t="inlineStr">
        <is>
          <t>2025-10-20T01:05:46.962819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3</v>
      </c>
      <c r="X727" t="n">
        <v>0.5478368558745603</v>
      </c>
      <c r="Y727" t="n">
        <v>42874</v>
      </c>
      <c r="Z727" t="inlineStr">
        <is>
          <t>2025-10-20T01:05:46.962819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1</v>
      </c>
      <c r="X728" t="n">
        <v>0.4798102437342308</v>
      </c>
      <c r="Y728" t="n">
        <v>7318</v>
      </c>
      <c r="Z728" t="inlineStr">
        <is>
          <t>2025-10-20T01:05:46.962819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2</v>
      </c>
      <c r="X729" t="n">
        <v>0.520016822380834</v>
      </c>
      <c r="Y729" t="n">
        <v>22344</v>
      </c>
      <c r="Z729" t="inlineStr">
        <is>
          <t>2025-10-20T01:05:46.962819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4</v>
      </c>
      <c r="X730" t="n">
        <v>0.5493859022189513</v>
      </c>
      <c r="Y730" t="n">
        <v>43948</v>
      </c>
      <c r="Z730" t="inlineStr">
        <is>
          <t>2025-10-20T01:05:46.962819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2025-10-20T01:05:46.963822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4</v>
      </c>
      <c r="X732" t="n">
        <v>0.5216231155600317</v>
      </c>
      <c r="Y732" t="n">
        <v>4831</v>
      </c>
      <c r="Z732" t="inlineStr">
        <is>
          <t>2025-10-20T01:05:46.963822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1</v>
      </c>
      <c r="X733" t="n">
        <v>0.4586223758266921</v>
      </c>
      <c r="Y733" t="n">
        <v>851</v>
      </c>
      <c r="Z733" t="inlineStr">
        <is>
          <t>2025-10-20T01:05:46.963822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2</v>
      </c>
      <c r="X734" t="n">
        <v>0.5591103147896832</v>
      </c>
      <c r="Y734" t="n">
        <v>21744</v>
      </c>
      <c r="Z734" t="inlineStr">
        <is>
          <t>2025-10-20T01:05:46.963822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0.4877443280225815</v>
      </c>
      <c r="Y735" t="n">
        <v>44212</v>
      </c>
      <c r="Z735" t="inlineStr">
        <is>
          <t>2025-10-20T01:05:46.963822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4</v>
      </c>
      <c r="X736" t="n">
        <v>0.4389079499243409</v>
      </c>
      <c r="Y736" t="n">
        <v>9726</v>
      </c>
      <c r="Z736" t="inlineStr">
        <is>
          <t>2025-10-20T01:05:46.963822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4</v>
      </c>
      <c r="X737" t="n">
        <v>0.4386717710128565</v>
      </c>
      <c r="Y737" t="n">
        <v>31410</v>
      </c>
      <c r="Z737" t="inlineStr">
        <is>
          <t>2025-10-20T01:05:46.963822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1</v>
      </c>
      <c r="X738" t="n">
        <v>0.5114942247668316</v>
      </c>
      <c r="Y738" t="n">
        <v>27336</v>
      </c>
      <c r="Z738" t="inlineStr">
        <is>
          <t>2025-10-20T01:05:46.963822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5</v>
      </c>
      <c r="X739" t="n">
        <v>0.5187151672597879</v>
      </c>
      <c r="Y739" t="n">
        <v>25192</v>
      </c>
      <c r="Z739" t="inlineStr">
        <is>
          <t>2025-10-20T01:05:46.963822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5</v>
      </c>
      <c r="X740" t="n">
        <v>0.5426307967785982</v>
      </c>
      <c r="Y740" t="n">
        <v>33420</v>
      </c>
      <c r="Z740" t="inlineStr">
        <is>
          <t>2025-10-20T01:05:46.963822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1</v>
      </c>
      <c r="X741" t="n">
        <v>0.5200562364664501</v>
      </c>
      <c r="Y741" t="n">
        <v>34307</v>
      </c>
      <c r="Z741" t="inlineStr">
        <is>
          <t>2025-10-20T01:05:46.964818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5</v>
      </c>
      <c r="X742" t="n">
        <v>0.5885948309552327</v>
      </c>
      <c r="Y742" t="n">
        <v>15733</v>
      </c>
      <c r="Z742" t="inlineStr">
        <is>
          <t>2025-10-20T01:05:46.964818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1</v>
      </c>
      <c r="X743" t="n">
        <v>0.5176185583027915</v>
      </c>
      <c r="Y743" t="n">
        <v>5313</v>
      </c>
      <c r="Z743" t="inlineStr">
        <is>
          <t>2025-10-20T01:05:46.964818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0.4802734971434318</v>
      </c>
      <c r="Y744" t="n">
        <v>40699</v>
      </c>
      <c r="Z744" t="inlineStr">
        <is>
          <t>2025-10-20T01:05:46.964818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2</v>
      </c>
      <c r="X745" t="n">
        <v>0.4965214161184678</v>
      </c>
      <c r="Y745" t="n">
        <v>3954</v>
      </c>
      <c r="Z745" t="inlineStr">
        <is>
          <t>2025-10-20T01:05:46.964818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2</v>
      </c>
      <c r="X746" t="n">
        <v>0.4110428769802048</v>
      </c>
      <c r="Y746" t="n">
        <v>35229</v>
      </c>
      <c r="Z746" t="inlineStr">
        <is>
          <t>2025-10-20T01:05:46.964818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6</v>
      </c>
      <c r="X747" t="n">
        <v>0.462057657551305</v>
      </c>
      <c r="Y747" t="n">
        <v>38354</v>
      </c>
      <c r="Z747" t="inlineStr">
        <is>
          <t>2025-10-20T01:05:46.964818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3</v>
      </c>
      <c r="X748" t="n">
        <v>0.4327697893552915</v>
      </c>
      <c r="Y748" t="n">
        <v>40123</v>
      </c>
      <c r="Z748" t="inlineStr">
        <is>
          <t>2025-10-20T01:05:46.964818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4</v>
      </c>
      <c r="X749" t="n">
        <v>0.5189586943345785</v>
      </c>
      <c r="Y749" t="n">
        <v>22308</v>
      </c>
      <c r="Z749" t="inlineStr">
        <is>
          <t>2025-10-20T01:05:46.964818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6</v>
      </c>
      <c r="X750" t="n">
        <v>0.584728846254809</v>
      </c>
      <c r="Y750" t="n">
        <v>26455</v>
      </c>
      <c r="Z750" t="inlineStr">
        <is>
          <t>2025-10-20T01:05:46.965806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0.4250741785245284</v>
      </c>
      <c r="Y751" t="n">
        <v>13815</v>
      </c>
      <c r="Z751" t="inlineStr">
        <is>
          <t>2025-10-20T01:05:46.965806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4</v>
      </c>
      <c r="X752" t="n">
        <v>0.4592624276894088</v>
      </c>
      <c r="Y752" t="n">
        <v>31510</v>
      </c>
      <c r="Z752" t="inlineStr">
        <is>
          <t>2025-10-20T01:05:46.965806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1</v>
      </c>
      <c r="X753" t="n">
        <v>0.5979416536794868</v>
      </c>
      <c r="Y753" t="n">
        <v>18048</v>
      </c>
      <c r="Z753" t="inlineStr">
        <is>
          <t>2025-10-20T01:05:46.966828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5</v>
      </c>
      <c r="X754" t="n">
        <v>0.5757904246164225</v>
      </c>
      <c r="Y754" t="n">
        <v>35999</v>
      </c>
      <c r="Z754" t="inlineStr">
        <is>
          <t>2025-10-20T01:05:46.966828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6</v>
      </c>
      <c r="X755" t="n">
        <v>0.4257738227525044</v>
      </c>
      <c r="Y755" t="n">
        <v>34071</v>
      </c>
      <c r="Z755" t="inlineStr">
        <is>
          <t>2025-10-20T01:05:46.966828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2</v>
      </c>
      <c r="X756" t="n">
        <v>0.4636654607711586</v>
      </c>
      <c r="Y756" t="n">
        <v>8312</v>
      </c>
      <c r="Z756" t="inlineStr">
        <is>
          <t>2025-10-20T01:05:46.966828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0.4861862886540042</v>
      </c>
      <c r="Y757" t="n">
        <v>9429</v>
      </c>
      <c r="Z757" t="inlineStr">
        <is>
          <t>2025-10-20T01:05:46.966828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1</v>
      </c>
      <c r="X758" t="n">
        <v>0.5303996958846467</v>
      </c>
      <c r="Y758" t="n">
        <v>32108</v>
      </c>
      <c r="Z758" t="inlineStr">
        <is>
          <t>2025-10-20T01:05:46.967814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3</v>
      </c>
      <c r="X759" t="n">
        <v>0.4582356335800744</v>
      </c>
      <c r="Y759" t="n">
        <v>23248</v>
      </c>
      <c r="Z759" t="inlineStr">
        <is>
          <t>2025-10-20T01:05:46.967814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3</v>
      </c>
      <c r="X760" t="n">
        <v>0.4840530574111504</v>
      </c>
      <c r="Y760" t="n">
        <v>41285</v>
      </c>
      <c r="Z760" t="inlineStr">
        <is>
          <t>2025-10-20T01:05:46.967814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5</v>
      </c>
      <c r="X761" t="n">
        <v>0.4316482085492735</v>
      </c>
      <c r="Y761" t="n">
        <v>35777</v>
      </c>
      <c r="Z761" t="inlineStr">
        <is>
          <t>2025-10-20T01:05:46.967814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0.4903764987301864</v>
      </c>
      <c r="Y762" t="n">
        <v>44396</v>
      </c>
      <c r="Z762" t="inlineStr">
        <is>
          <t>2025-10-20T01:05:46.967814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4</v>
      </c>
      <c r="X763" t="n">
        <v>0.5883724388183444</v>
      </c>
      <c r="Y763" t="n">
        <v>9133</v>
      </c>
      <c r="Z763" t="inlineStr">
        <is>
          <t>2025-10-20T01:05:46.967814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0.5145176101038311</v>
      </c>
      <c r="Y764" t="n">
        <v>20613</v>
      </c>
      <c r="Z764" t="inlineStr">
        <is>
          <t>2025-10-20T01:05:46.967814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2025-10-20T01:05:46.967814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0.5657280077972193</v>
      </c>
      <c r="Y766" t="n">
        <v>12565</v>
      </c>
      <c r="Z766" t="inlineStr">
        <is>
          <t>2025-10-20T01:05:46.968821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5</v>
      </c>
      <c r="X767" t="n">
        <v>0.4980618466598743</v>
      </c>
      <c r="Y767" t="n">
        <v>26637</v>
      </c>
      <c r="Z767" t="inlineStr">
        <is>
          <t>2025-10-20T01:05:46.968821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0.4393645789846667</v>
      </c>
      <c r="Y768" t="n">
        <v>45139</v>
      </c>
      <c r="Z768" t="inlineStr">
        <is>
          <t>2025-10-20T01:05:46.968821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2</v>
      </c>
      <c r="X769" t="n">
        <v>0.4896457433319089</v>
      </c>
      <c r="Y769" t="n">
        <v>29675</v>
      </c>
      <c r="Z769" t="inlineStr">
        <is>
          <t>2025-10-20T01:05:46.968821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4</v>
      </c>
      <c r="X770" t="n">
        <v>0.4049317007124127</v>
      </c>
      <c r="Y770" t="n">
        <v>44174</v>
      </c>
      <c r="Z770" t="inlineStr">
        <is>
          <t>2025-10-20T01:05:46.968821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4</v>
      </c>
      <c r="X771" t="n">
        <v>0.5745136922503707</v>
      </c>
      <c r="Y771" t="n">
        <v>479</v>
      </c>
      <c r="Z771" t="inlineStr">
        <is>
          <t>2025-10-20T01:05:46.968821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4</v>
      </c>
      <c r="X772" t="n">
        <v>0.5439506455179713</v>
      </c>
      <c r="Y772" t="n">
        <v>26374</v>
      </c>
      <c r="Z772" t="inlineStr">
        <is>
          <t>2025-10-20T01:05:46.968821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5</v>
      </c>
      <c r="X773" t="n">
        <v>0.4247319444358864</v>
      </c>
      <c r="Y773" t="n">
        <v>45417</v>
      </c>
      <c r="Z773" t="inlineStr">
        <is>
          <t>2025-10-20T01:05:46.968821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3</v>
      </c>
      <c r="X774" t="n">
        <v>0.4559212541048568</v>
      </c>
      <c r="Y774" t="n">
        <v>9413</v>
      </c>
      <c r="Z774" t="inlineStr">
        <is>
          <t>2025-10-20T01:05:46.968821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5</v>
      </c>
      <c r="X775" t="n">
        <v>0.4976277845328835</v>
      </c>
      <c r="Y775" t="n">
        <v>2242</v>
      </c>
      <c r="Z775" t="inlineStr">
        <is>
          <t>2025-10-20T01:05:46.968821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2</v>
      </c>
      <c r="X776" t="n">
        <v>0.5337529407381145</v>
      </c>
      <c r="Y776" t="n">
        <v>29754</v>
      </c>
      <c r="Z776" t="inlineStr">
        <is>
          <t>2025-10-20T01:05:46.969819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5</v>
      </c>
      <c r="X777" t="n">
        <v>0.5515703402211903</v>
      </c>
      <c r="Y777" t="n">
        <v>11966</v>
      </c>
      <c r="Z777" t="inlineStr">
        <is>
          <t>2025-10-20T01:05:46.969819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3</v>
      </c>
      <c r="X778" t="n">
        <v>0.570582584052957</v>
      </c>
      <c r="Y778" t="n">
        <v>26470</v>
      </c>
      <c r="Z778" t="inlineStr">
        <is>
          <t>2025-10-20T01:05:46.969819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6</v>
      </c>
      <c r="X779" t="n">
        <v>0.534964915164148</v>
      </c>
      <c r="Y779" t="n">
        <v>34033</v>
      </c>
      <c r="Z779" t="inlineStr">
        <is>
          <t>2025-10-20T01:05:46.969819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1</v>
      </c>
      <c r="X780" t="n">
        <v>0.4916767025429411</v>
      </c>
      <c r="Y780" t="n">
        <v>31859</v>
      </c>
      <c r="Z780" t="inlineStr">
        <is>
          <t>2025-10-20T01:05:46.969819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1</v>
      </c>
      <c r="X781" t="n">
        <v>0.5351537084297308</v>
      </c>
      <c r="Y781" t="n">
        <v>29535</v>
      </c>
      <c r="Z781" t="inlineStr">
        <is>
          <t>2025-10-20T01:05:46.969819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3</v>
      </c>
      <c r="X782" t="n">
        <v>0.4660222676236359</v>
      </c>
      <c r="Y782" t="n">
        <v>23436</v>
      </c>
      <c r="Z782" t="inlineStr">
        <is>
          <t>2025-10-20T01:05:46.969819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0.4360492261327737</v>
      </c>
      <c r="Y783" t="n">
        <v>29124</v>
      </c>
      <c r="Z783" t="inlineStr">
        <is>
          <t>2025-10-20T01:05:46.969819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6</v>
      </c>
      <c r="X784" t="n">
        <v>0.511200455224465</v>
      </c>
      <c r="Y784" t="n">
        <v>37226</v>
      </c>
      <c r="Z784" t="inlineStr">
        <is>
          <t>2025-10-20T01:05:46.970809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7</v>
      </c>
      <c r="X785" t="n">
        <v>0.4943298822546119</v>
      </c>
      <c r="Y785" t="n">
        <v>44671</v>
      </c>
      <c r="Z785" t="inlineStr">
        <is>
          <t>2025-10-20T01:05:46.970809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2</v>
      </c>
      <c r="X786" t="n">
        <v>0.4269794930304205</v>
      </c>
      <c r="Y786" t="n">
        <v>20176</v>
      </c>
      <c r="Z786" t="inlineStr">
        <is>
          <t>2025-10-20T01:05:46.970809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0.4499351631895319</v>
      </c>
      <c r="Y787" t="n">
        <v>41876</v>
      </c>
      <c r="Z787" t="inlineStr">
        <is>
          <t>2025-10-20T01:05:46.970809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4</v>
      </c>
      <c r="X788" t="n">
        <v>0.5888917786353625</v>
      </c>
      <c r="Y788" t="n">
        <v>12327</v>
      </c>
      <c r="Z788" t="inlineStr">
        <is>
          <t>2025-10-20T01:05:46.970809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0.5440404158842486</v>
      </c>
      <c r="Y789" t="n">
        <v>10048</v>
      </c>
      <c r="Z789" t="inlineStr">
        <is>
          <t>2025-10-20T01:05:46.970809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4</v>
      </c>
      <c r="X790" t="n">
        <v>0.5676669371483151</v>
      </c>
      <c r="Y790" t="n">
        <v>24166</v>
      </c>
      <c r="Z790" t="inlineStr">
        <is>
          <t>2025-10-20T01:05:46.970809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6</v>
      </c>
      <c r="X791" t="n">
        <v>0.5710485625646922</v>
      </c>
      <c r="Y791" t="n">
        <v>33851</v>
      </c>
      <c r="Z791" t="inlineStr">
        <is>
          <t>2025-10-20T01:05:46.971810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3</v>
      </c>
      <c r="X792" t="n">
        <v>0.4532507370668731</v>
      </c>
      <c r="Y792" t="n">
        <v>22867</v>
      </c>
      <c r="Z792" t="inlineStr">
        <is>
          <t>2025-10-20T01:05:46.971810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5</v>
      </c>
      <c r="X793" t="n">
        <v>0.4418195459271818</v>
      </c>
      <c r="Y793" t="n">
        <v>27399</v>
      </c>
      <c r="Z793" t="inlineStr">
        <is>
          <t>2025-10-20T01:05:46.971810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2</v>
      </c>
      <c r="X794" t="n">
        <v>0.5054007939108394</v>
      </c>
      <c r="Y794" t="n">
        <v>1808</v>
      </c>
      <c r="Z794" t="inlineStr">
        <is>
          <t>2025-10-20T01:05:46.971810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0.4625473957655853</v>
      </c>
      <c r="Y795" t="n">
        <v>43542</v>
      </c>
      <c r="Z795" t="inlineStr">
        <is>
          <t>2025-10-20T01:05:46.971810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4</v>
      </c>
      <c r="X796" t="n">
        <v>0.5124205996617539</v>
      </c>
      <c r="Y796" t="n">
        <v>20064</v>
      </c>
      <c r="Z796" t="inlineStr">
        <is>
          <t>2025-10-20T01:05:46.971810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2</v>
      </c>
      <c r="X797" t="n">
        <v>0.4195492966279205</v>
      </c>
      <c r="Y797" t="n">
        <v>4065</v>
      </c>
      <c r="Z797" t="inlineStr">
        <is>
          <t>2025-10-20T01:05:46.971810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2</v>
      </c>
      <c r="X798" t="n">
        <v>0.4957933823358293</v>
      </c>
      <c r="Y798" t="n">
        <v>45229</v>
      </c>
      <c r="Z798" t="inlineStr">
        <is>
          <t>2025-10-20T01:05:46.971810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3</v>
      </c>
      <c r="X799" t="n">
        <v>0.5794195862412811</v>
      </c>
      <c r="Y799" t="n">
        <v>16564</v>
      </c>
      <c r="Z799" t="inlineStr">
        <is>
          <t>2025-10-20T01:05:46.971810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8</v>
      </c>
      <c r="X800" t="n">
        <v>0.4674563055425763</v>
      </c>
      <c r="Y800" t="n">
        <v>36461</v>
      </c>
      <c r="Z800" t="inlineStr">
        <is>
          <t>2025-10-20T01:05:46.972809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4</v>
      </c>
      <c r="X801" t="n">
        <v>0.4923253302524901</v>
      </c>
      <c r="Y801" t="n">
        <v>21795</v>
      </c>
      <c r="Z801" t="inlineStr">
        <is>
          <t>2025-10-20T01:05:46.972809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4</v>
      </c>
      <c r="X802" t="n">
        <v>0.5527874970854303</v>
      </c>
      <c r="Y802" t="n">
        <v>28558</v>
      </c>
      <c r="Z802" t="inlineStr">
        <is>
          <t>2025-10-20T01:05:46.972809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3</v>
      </c>
      <c r="X803" t="n">
        <v>0.5581420450398985</v>
      </c>
      <c r="Y803" t="n">
        <v>46323</v>
      </c>
      <c r="Z803" t="inlineStr">
        <is>
          <t>2025-10-20T01:05:46.972809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3</v>
      </c>
      <c r="X804" t="n">
        <v>0.4055112829731631</v>
      </c>
      <c r="Y804" t="n">
        <v>33127</v>
      </c>
      <c r="Z804" t="inlineStr">
        <is>
          <t>2025-10-20T01:05:46.972809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0.503650462282642</v>
      </c>
      <c r="Y805" t="n">
        <v>37426</v>
      </c>
      <c r="Z805" t="inlineStr">
        <is>
          <t>2025-10-20T01:05:46.972809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1</v>
      </c>
      <c r="X806" t="n">
        <v>0.5480134039674091</v>
      </c>
      <c r="Y806" t="n">
        <v>19386</v>
      </c>
      <c r="Z806" t="inlineStr">
        <is>
          <t>2025-10-20T01:05:46.972809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1</v>
      </c>
      <c r="X807" t="n">
        <v>0.4816976609159828</v>
      </c>
      <c r="Y807" t="n">
        <v>35678</v>
      </c>
      <c r="Z807" t="inlineStr">
        <is>
          <t>2025-10-20T01:05:46.972809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2</v>
      </c>
      <c r="X808" t="n">
        <v>0.469614074172228</v>
      </c>
      <c r="Y808" t="n">
        <v>12114</v>
      </c>
      <c r="Z808" t="inlineStr">
        <is>
          <t>2025-10-20T01:05:46.972809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9</v>
      </c>
      <c r="X809" t="n">
        <v>0.4071947299398764</v>
      </c>
      <c r="Y809" t="n">
        <v>38076</v>
      </c>
      <c r="Z809" t="inlineStr">
        <is>
          <t>2025-10-20T01:05:46.973809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1</v>
      </c>
      <c r="X810" t="n">
        <v>0.5192534269076756</v>
      </c>
      <c r="Y810" t="n">
        <v>23646</v>
      </c>
      <c r="Z810" t="inlineStr">
        <is>
          <t>2025-10-20T01:05:46.973809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2</v>
      </c>
      <c r="X811" t="n">
        <v>0.5705153545480091</v>
      </c>
      <c r="Y811" t="n">
        <v>22759</v>
      </c>
      <c r="Z811" t="inlineStr">
        <is>
          <t>2025-10-20T01:05:46.973809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3</v>
      </c>
      <c r="X812" t="n">
        <v>0.4784406974499182</v>
      </c>
      <c r="Y812" t="n">
        <v>18885</v>
      </c>
      <c r="Z812" t="inlineStr">
        <is>
          <t>2025-10-20T01:05:46.973809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4</v>
      </c>
      <c r="X813" t="n">
        <v>0.4940444068290977</v>
      </c>
      <c r="Y813" t="n">
        <v>851</v>
      </c>
      <c r="Z813" t="inlineStr">
        <is>
          <t>2025-10-20T01:05:46.973809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6</v>
      </c>
      <c r="X814" t="n">
        <v>0.5366158141971413</v>
      </c>
      <c r="Y814" t="n">
        <v>21993</v>
      </c>
      <c r="Z814" t="inlineStr">
        <is>
          <t>2025-10-20T01:05:46.973809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0.4179715836000094</v>
      </c>
      <c r="Y815" t="n">
        <v>21676</v>
      </c>
      <c r="Z815" t="inlineStr">
        <is>
          <t>2025-10-20T01:05:46.973809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0.4848497733456267</v>
      </c>
      <c r="Y816" t="n">
        <v>15116</v>
      </c>
      <c r="Z816" t="inlineStr">
        <is>
          <t>2025-10-20T01:05:46.973809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2</v>
      </c>
      <c r="X817" t="n">
        <v>0.5197739954453683</v>
      </c>
      <c r="Y817" t="n">
        <v>15252</v>
      </c>
      <c r="Z817" t="inlineStr">
        <is>
          <t>2025-10-20T01:05:46.973809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3</v>
      </c>
      <c r="X818" t="n">
        <v>0.5471076992299896</v>
      </c>
      <c r="Y818" t="n">
        <v>34349</v>
      </c>
      <c r="Z818" t="inlineStr">
        <is>
          <t>2025-10-20T01:05:46.974810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0.4961428112968712</v>
      </c>
      <c r="Y819" t="n">
        <v>9254</v>
      </c>
      <c r="Z819" t="inlineStr">
        <is>
          <t>2025-10-20T01:05:46.974810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4</v>
      </c>
      <c r="X820" t="n">
        <v>0.5847817886132316</v>
      </c>
      <c r="Y820" t="n">
        <v>24240</v>
      </c>
      <c r="Z820" t="inlineStr">
        <is>
          <t>2025-10-20T01:05:46.974810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0.4218562837427008</v>
      </c>
      <c r="Y821" t="n">
        <v>20211</v>
      </c>
      <c r="Z821" t="inlineStr">
        <is>
          <t>2025-10-20T01:05:46.974810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2</v>
      </c>
      <c r="X822" t="n">
        <v>0.4892668051441276</v>
      </c>
      <c r="Y822" t="n">
        <v>43804</v>
      </c>
      <c r="Z822" t="inlineStr">
        <is>
          <t>2025-10-20T01:05:46.974810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2</v>
      </c>
      <c r="X823" t="n">
        <v>0.4797162385051393</v>
      </c>
      <c r="Y823" t="n">
        <v>17673</v>
      </c>
      <c r="Z823" t="inlineStr">
        <is>
          <t>2025-10-20T01:05:46.974810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1</v>
      </c>
      <c r="X824" t="n">
        <v>0.5778021037830475</v>
      </c>
      <c r="Y824" t="n">
        <v>30640</v>
      </c>
      <c r="Z824" t="inlineStr">
        <is>
          <t>2025-10-20T01:05:46.974810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4</v>
      </c>
      <c r="X825" t="n">
        <v>0.4696825323658456</v>
      </c>
      <c r="Y825" t="n">
        <v>12517</v>
      </c>
      <c r="Z825" t="inlineStr">
        <is>
          <t>2025-10-20T01:05:46.974810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2</v>
      </c>
      <c r="X826" t="n">
        <v>0.590861481828194</v>
      </c>
      <c r="Y826" t="n">
        <v>12345</v>
      </c>
      <c r="Z826" t="inlineStr">
        <is>
          <t>2025-10-20T01:05:46.974810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3</v>
      </c>
      <c r="X827" t="n">
        <v>0.5651735187401208</v>
      </c>
      <c r="Y827" t="n">
        <v>11875</v>
      </c>
      <c r="Z827" t="inlineStr">
        <is>
          <t>2025-10-20T01:05:46.975809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2</v>
      </c>
      <c r="X828" t="n">
        <v>0.4374792892680139</v>
      </c>
      <c r="Y828" t="n">
        <v>22855</v>
      </c>
      <c r="Z828" t="inlineStr">
        <is>
          <t>2025-10-20T01:05:46.975809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3</v>
      </c>
      <c r="X829" t="n">
        <v>0.420365296187671</v>
      </c>
      <c r="Y829" t="n">
        <v>29523</v>
      </c>
      <c r="Z829" t="inlineStr">
        <is>
          <t>2025-10-20T01:05:46.975809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2</v>
      </c>
      <c r="X830" t="n">
        <v>0.5820038853417211</v>
      </c>
      <c r="Y830" t="n">
        <v>33225</v>
      </c>
      <c r="Z830" t="inlineStr">
        <is>
          <t>2025-10-20T01:05:46.975809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1</v>
      </c>
      <c r="X831" t="n">
        <v>0.5203431461077028</v>
      </c>
      <c r="Y831" t="n">
        <v>35370</v>
      </c>
      <c r="Z831" t="inlineStr">
        <is>
          <t>2025-10-20T01:05:46.975809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2</v>
      </c>
      <c r="X832" t="n">
        <v>0.5618362206893212</v>
      </c>
      <c r="Y832" t="n">
        <v>21808</v>
      </c>
      <c r="Z832" t="inlineStr">
        <is>
          <t>2025-10-20T01:05:46.975809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1</v>
      </c>
      <c r="X833" t="n">
        <v>0.5320671301914732</v>
      </c>
      <c r="Y833" t="n">
        <v>2331</v>
      </c>
      <c r="Z833" t="inlineStr">
        <is>
          <t>2025-10-20T01:05:46.975809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0.5571868220145155</v>
      </c>
      <c r="Y834" t="n">
        <v>29140</v>
      </c>
      <c r="Z834" t="inlineStr">
        <is>
          <t>2025-10-20T01:05:46.975809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2025-10-20T01:05:46.975809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4</v>
      </c>
      <c r="X836" t="n">
        <v>0.5847095699677101</v>
      </c>
      <c r="Y836" t="n">
        <v>6888</v>
      </c>
      <c r="Z836" t="inlineStr">
        <is>
          <t>2025-10-20T01:05:46.975809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1</v>
      </c>
      <c r="X837" t="n">
        <v>0.5332773379134514</v>
      </c>
      <c r="Y837" t="n">
        <v>8234</v>
      </c>
      <c r="Z837" t="inlineStr">
        <is>
          <t>2025-10-20T01:05:46.976809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7</v>
      </c>
      <c r="X838" t="n">
        <v>0.5736419995948352</v>
      </c>
      <c r="Y838" t="n">
        <v>14838</v>
      </c>
      <c r="Z838" t="inlineStr">
        <is>
          <t>2025-10-20T01:05:46.976809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5</v>
      </c>
      <c r="X839" t="n">
        <v>0.4485039718175078</v>
      </c>
      <c r="Y839" t="n">
        <v>5762</v>
      </c>
      <c r="Z839" t="inlineStr">
        <is>
          <t>2025-10-20T01:05:46.976809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4</v>
      </c>
      <c r="X840" t="n">
        <v>0.4079661580621415</v>
      </c>
      <c r="Y840" t="n">
        <v>25422</v>
      </c>
      <c r="Z840" t="inlineStr">
        <is>
          <t>2025-10-20T01:05:46.976809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3</v>
      </c>
      <c r="X841" t="n">
        <v>0.4304031515388318</v>
      </c>
      <c r="Y841" t="n">
        <v>8234</v>
      </c>
      <c r="Z841" t="inlineStr">
        <is>
          <t>2025-10-20T01:05:46.976809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4</v>
      </c>
      <c r="X842" t="n">
        <v>0.5184984559599811</v>
      </c>
      <c r="Y842" t="n">
        <v>8254</v>
      </c>
      <c r="Z842" t="inlineStr">
        <is>
          <t>2025-10-20T01:05:46.976809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1</v>
      </c>
      <c r="X843" t="n">
        <v>0.5307988442840497</v>
      </c>
      <c r="Y843" t="n">
        <v>25642</v>
      </c>
      <c r="Z843" t="inlineStr">
        <is>
          <t>2025-10-20T01:05:46.976809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2</v>
      </c>
      <c r="X844" t="n">
        <v>0.4480550720996766</v>
      </c>
      <c r="Y844" t="n">
        <v>10863</v>
      </c>
      <c r="Z844" t="inlineStr">
        <is>
          <t>2025-10-20T01:05:46.976809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3</v>
      </c>
      <c r="X845" t="n">
        <v>0.4454891463072512</v>
      </c>
      <c r="Y845" t="n">
        <v>28176</v>
      </c>
      <c r="Z845" t="inlineStr">
        <is>
          <t>2025-10-20T01:05:46.976809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2</v>
      </c>
      <c r="X846" t="n">
        <v>0.4721868064784656</v>
      </c>
      <c r="Y846" t="n">
        <v>23704</v>
      </c>
      <c r="Z846" t="inlineStr">
        <is>
          <t>2025-10-20T01:05:46.976809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2</v>
      </c>
      <c r="X847" t="n">
        <v>0.4545467035148903</v>
      </c>
      <c r="Y847" t="n">
        <v>5928</v>
      </c>
      <c r="Z847" t="inlineStr">
        <is>
          <t>2025-10-20T01:05:46.977809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4</v>
      </c>
      <c r="X848" t="n">
        <v>0.5944743784075022</v>
      </c>
      <c r="Y848" t="n">
        <v>35000</v>
      </c>
      <c r="Z848" t="inlineStr">
        <is>
          <t>2025-10-20T01:05:46.977809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4</v>
      </c>
      <c r="X849" t="n">
        <v>0.5000489208367294</v>
      </c>
      <c r="Y849" t="n">
        <v>16277</v>
      </c>
      <c r="Z849" t="inlineStr">
        <is>
          <t>2025-10-20T01:05:46.977809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0.4190743204546117</v>
      </c>
      <c r="Y850" t="n">
        <v>17132</v>
      </c>
      <c r="Z850" t="inlineStr">
        <is>
          <t>2025-10-20T01:05:46.977809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4</v>
      </c>
      <c r="X851" t="n">
        <v>0.4206211618644574</v>
      </c>
      <c r="Y851" t="n">
        <v>39453</v>
      </c>
      <c r="Z851" t="inlineStr">
        <is>
          <t>2025-10-20T01:05:46.977809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2</v>
      </c>
      <c r="X852" t="n">
        <v>0.4353530211149151</v>
      </c>
      <c r="Y852" t="n">
        <v>14339</v>
      </c>
      <c r="Z852" t="inlineStr">
        <is>
          <t>2025-10-20T01:05:46.977809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2</v>
      </c>
      <c r="X853" t="n">
        <v>0.5491108374322781</v>
      </c>
      <c r="Y853" t="n">
        <v>19270</v>
      </c>
      <c r="Z853" t="inlineStr">
        <is>
          <t>2025-10-20T01:05:46.977809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0.548728686821648</v>
      </c>
      <c r="Y854" t="n">
        <v>1018</v>
      </c>
      <c r="Z854" t="inlineStr">
        <is>
          <t>2025-10-20T01:05:46.978809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10</v>
      </c>
      <c r="X855" t="n">
        <v>0.5165889983882831</v>
      </c>
      <c r="Y855" t="n">
        <v>29680</v>
      </c>
      <c r="Z855" t="inlineStr">
        <is>
          <t>2025-10-20T01:05:46.978809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5</v>
      </c>
      <c r="X856" t="n">
        <v>0.5950687616035116</v>
      </c>
      <c r="Y856" t="n">
        <v>33055</v>
      </c>
      <c r="Z856" t="inlineStr">
        <is>
          <t>2025-10-20T01:05:46.978809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2</v>
      </c>
      <c r="X857" t="n">
        <v>0.512233488749284</v>
      </c>
      <c r="Y857" t="n">
        <v>44856</v>
      </c>
      <c r="Z857" t="inlineStr">
        <is>
          <t>2025-10-20T01:05:46.978809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5</v>
      </c>
      <c r="X858" t="n">
        <v>0.5273893030244284</v>
      </c>
      <c r="Y858" t="n">
        <v>40125</v>
      </c>
      <c r="Z858" t="inlineStr">
        <is>
          <t>2025-10-20T01:05:46.978809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5</v>
      </c>
      <c r="X859" t="n">
        <v>0.5739052166634659</v>
      </c>
      <c r="Y859" t="n">
        <v>867</v>
      </c>
      <c r="Z859" t="inlineStr">
        <is>
          <t>2025-10-20T01:05:46.978809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0.4148270356133313</v>
      </c>
      <c r="Y860" t="n">
        <v>21695</v>
      </c>
      <c r="Z860" t="inlineStr">
        <is>
          <t>2025-10-20T01:05:46.978809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2025-10-20T01:05:46.978809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3</v>
      </c>
      <c r="X862" t="n">
        <v>0.5543091683254601</v>
      </c>
      <c r="Y862" t="n">
        <v>41991</v>
      </c>
      <c r="Z862" t="inlineStr">
        <is>
          <t>2025-10-20T01:05:46.978809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2</v>
      </c>
      <c r="X863" t="n">
        <v>0.5860809776666923</v>
      </c>
      <c r="Y863" t="n">
        <v>2120</v>
      </c>
      <c r="Z863" t="inlineStr">
        <is>
          <t>2025-10-20T01:05:46.978809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2025-10-20T01:05:46.979809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2</v>
      </c>
      <c r="X865" t="n">
        <v>0.4133694439635353</v>
      </c>
      <c r="Y865" t="n">
        <v>39331</v>
      </c>
      <c r="Z865" t="inlineStr">
        <is>
          <t>2025-10-20T01:05:46.979809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2</v>
      </c>
      <c r="X866" t="n">
        <v>0.5244119018564216</v>
      </c>
      <c r="Y866" t="n">
        <v>40782</v>
      </c>
      <c r="Z866" t="inlineStr">
        <is>
          <t>2025-10-20T01:05:46.979809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5</v>
      </c>
      <c r="X867" t="n">
        <v>0.5563161761056699</v>
      </c>
      <c r="Y867" t="n">
        <v>13546</v>
      </c>
      <c r="Z867" t="inlineStr">
        <is>
          <t>2025-10-20T01:05:46.979809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1</v>
      </c>
      <c r="X868" t="n">
        <v>0.5409983767502751</v>
      </c>
      <c r="Y868" t="n">
        <v>6681</v>
      </c>
      <c r="Z868" t="inlineStr">
        <is>
          <t>2025-10-20T01:05:46.979809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3</v>
      </c>
      <c r="X869" t="n">
        <v>0.4024448486863023</v>
      </c>
      <c r="Y869" t="n">
        <v>5046</v>
      </c>
      <c r="Z869" t="inlineStr">
        <is>
          <t>2025-10-20T01:05:46.979809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6</v>
      </c>
      <c r="X870" t="n">
        <v>0.5416924695798726</v>
      </c>
      <c r="Y870" t="n">
        <v>44001</v>
      </c>
      <c r="Z870" t="inlineStr">
        <is>
          <t>2025-10-20T01:05:46.979809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0.5107406629439478</v>
      </c>
      <c r="Y871" t="n">
        <v>21082</v>
      </c>
      <c r="Z871" t="inlineStr">
        <is>
          <t>2025-10-20T01:05:46.979809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0.4248691682861741</v>
      </c>
      <c r="Y872" t="n">
        <v>14611</v>
      </c>
      <c r="Z872" t="inlineStr">
        <is>
          <t>2025-10-20T01:05:46.980810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0.4517584201330649</v>
      </c>
      <c r="Y873" t="n">
        <v>38341</v>
      </c>
      <c r="Z873" t="inlineStr">
        <is>
          <t>2025-10-20T01:05:46.980810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2</v>
      </c>
      <c r="X874" t="n">
        <v>0.4674105606808783</v>
      </c>
      <c r="Y874" t="n">
        <v>1721</v>
      </c>
      <c r="Z874" t="inlineStr">
        <is>
          <t>2025-10-20T01:05:46.980810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2</v>
      </c>
      <c r="X875" t="n">
        <v>0.4112755933494091</v>
      </c>
      <c r="Y875" t="n">
        <v>11415</v>
      </c>
      <c r="Z875" t="inlineStr">
        <is>
          <t>2025-10-20T01:05:46.980810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2025-10-20T01:05:46.980810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3</v>
      </c>
      <c r="X877" t="n">
        <v>0.4936619283686983</v>
      </c>
      <c r="Y877" t="n">
        <v>10718</v>
      </c>
      <c r="Z877" t="inlineStr">
        <is>
          <t>2025-10-20T01:05:46.980810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0.5695882158302858</v>
      </c>
      <c r="Y878" t="n">
        <v>11764</v>
      </c>
      <c r="Z878" t="inlineStr">
        <is>
          <t>2025-10-20T01:05:46.980810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2</v>
      </c>
      <c r="X879" t="n">
        <v>0.4896376751844707</v>
      </c>
      <c r="Y879" t="n">
        <v>23315</v>
      </c>
      <c r="Z879" t="inlineStr">
        <is>
          <t>2025-10-20T01:05:46.980810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5</v>
      </c>
      <c r="X880" t="n">
        <v>0.5357319726259966</v>
      </c>
      <c r="Y880" t="n">
        <v>37245</v>
      </c>
      <c r="Z880" t="inlineStr">
        <is>
          <t>2025-10-20T01:05:46.980810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0.5920874607877114</v>
      </c>
      <c r="Y881" t="n">
        <v>27613</v>
      </c>
      <c r="Z881" t="inlineStr">
        <is>
          <t>2025-10-20T01:05:46.980810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8</v>
      </c>
      <c r="X882" t="n">
        <v>0.5411575466119445</v>
      </c>
      <c r="Y882" t="n">
        <v>19863</v>
      </c>
      <c r="Z882" t="inlineStr">
        <is>
          <t>2025-10-20T01:05:46.981809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5</v>
      </c>
      <c r="X883" t="n">
        <v>0.5196750776589949</v>
      </c>
      <c r="Y883" t="n">
        <v>13376</v>
      </c>
      <c r="Z883" t="inlineStr">
        <is>
          <t>2025-10-20T01:05:46.981809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0.4650442382749269</v>
      </c>
      <c r="Y884" t="n">
        <v>13376</v>
      </c>
      <c r="Z884" t="inlineStr">
        <is>
          <t>2025-10-20T01:05:46.981809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4</v>
      </c>
      <c r="X885" t="n">
        <v>0.4068312148760844</v>
      </c>
      <c r="Y885" t="n">
        <v>18849</v>
      </c>
      <c r="Z885" t="inlineStr">
        <is>
          <t>2025-10-20T01:05:46.981809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4</v>
      </c>
      <c r="X886" t="n">
        <v>0.4893527230928552</v>
      </c>
      <c r="Y886" t="n">
        <v>21460</v>
      </c>
      <c r="Z886" t="inlineStr">
        <is>
          <t>2025-10-20T01:05:46.981809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6</v>
      </c>
      <c r="X887" t="n">
        <v>0.4146638224662045</v>
      </c>
      <c r="Y887" t="n">
        <v>21940</v>
      </c>
      <c r="Z887" t="inlineStr">
        <is>
          <t>2025-10-20T01:05:46.981809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2025-10-20T01:05:46.981809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0.4319217342968128</v>
      </c>
      <c r="Y889" t="n">
        <v>45468</v>
      </c>
      <c r="Z889" t="inlineStr">
        <is>
          <t>2025-10-20T01:05:46.982810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0.5255182800248923</v>
      </c>
      <c r="Y890" t="n">
        <v>21146</v>
      </c>
      <c r="Z890" t="inlineStr">
        <is>
          <t>2025-10-20T01:05:46.982810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4</v>
      </c>
      <c r="X891" t="n">
        <v>0.4889255952999731</v>
      </c>
      <c r="Y891" t="n">
        <v>26235</v>
      </c>
      <c r="Z891" t="inlineStr">
        <is>
          <t>2025-10-20T01:05:46.982810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7</v>
      </c>
      <c r="X892" t="n">
        <v>0.4177608547670264</v>
      </c>
      <c r="Y892" t="n">
        <v>5996</v>
      </c>
      <c r="Z892" t="inlineStr">
        <is>
          <t>2025-10-20T01:05:46.982810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4</v>
      </c>
      <c r="X893" t="n">
        <v>0.4388808438236099</v>
      </c>
      <c r="Y893" t="n">
        <v>35174</v>
      </c>
      <c r="Z893" t="inlineStr">
        <is>
          <t>2025-10-20T01:05:46.982810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5</v>
      </c>
      <c r="X894" t="n">
        <v>0.5300221199456202</v>
      </c>
      <c r="Y894" t="n">
        <v>32098</v>
      </c>
      <c r="Z894" t="inlineStr">
        <is>
          <t>2025-10-20T01:05:46.982810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2025-10-20T01:05:46.983816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2025-10-20T01:05:46.983816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3</v>
      </c>
      <c r="X897" t="n">
        <v>0.5484358076590312</v>
      </c>
      <c r="Y897" t="n">
        <v>15947</v>
      </c>
      <c r="Z897" t="inlineStr">
        <is>
          <t>2025-10-20T01:05:46.983816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4</v>
      </c>
      <c r="X898" t="n">
        <v>0.5973737315460326</v>
      </c>
      <c r="Y898" t="n">
        <v>25454</v>
      </c>
      <c r="Z898" t="inlineStr">
        <is>
          <t>2025-10-20T01:05:46.983816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1</v>
      </c>
      <c r="X899" t="n">
        <v>0.505351857538443</v>
      </c>
      <c r="Y899" t="n">
        <v>12564</v>
      </c>
      <c r="Z899" t="inlineStr">
        <is>
          <t>2025-10-20T01:05:46.983816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3</v>
      </c>
      <c r="X900" t="n">
        <v>0.514876774995091</v>
      </c>
      <c r="Y900" t="n">
        <v>45723</v>
      </c>
      <c r="Z900" t="inlineStr">
        <is>
          <t>2025-10-20T01:05:46.983816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1</v>
      </c>
      <c r="X901" t="n">
        <v>0.4730895233375246</v>
      </c>
      <c r="Y901" t="n">
        <v>38035</v>
      </c>
      <c r="Z901" t="inlineStr">
        <is>
          <t>2025-10-20T01:05:46.983816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0.5937167687221505</v>
      </c>
      <c r="Y902" t="n">
        <v>10452</v>
      </c>
      <c r="Z902" t="inlineStr">
        <is>
          <t>2025-10-20T01:05:46.983816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1</v>
      </c>
      <c r="X903" t="n">
        <v>0.4057715826672249</v>
      </c>
      <c r="Y903" t="n">
        <v>46355</v>
      </c>
      <c r="Z903" t="inlineStr">
        <is>
          <t>2025-10-20T01:05:46.983816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1</v>
      </c>
      <c r="X904" t="n">
        <v>0.5352355124150868</v>
      </c>
      <c r="Y904" t="n">
        <v>21523</v>
      </c>
      <c r="Z904" t="inlineStr">
        <is>
          <t>2025-10-20T01:05:46.984815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4</v>
      </c>
      <c r="X905" t="n">
        <v>0.5370217494334303</v>
      </c>
      <c r="Y905" t="n">
        <v>41809</v>
      </c>
      <c r="Z905" t="inlineStr">
        <is>
          <t>2025-10-20T01:05:46.984815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1</v>
      </c>
      <c r="X906" t="n">
        <v>0.5951663779565415</v>
      </c>
      <c r="Y906" t="n">
        <v>29917</v>
      </c>
      <c r="Z906" t="inlineStr">
        <is>
          <t>2025-10-20T01:05:46.984815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2</v>
      </c>
      <c r="X907" t="n">
        <v>0.4691629179544285</v>
      </c>
      <c r="Y907" t="n">
        <v>14946</v>
      </c>
      <c r="Z907" t="inlineStr">
        <is>
          <t>2025-10-20T01:05:46.984815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3</v>
      </c>
      <c r="X908" t="n">
        <v>0.4257805170146998</v>
      </c>
      <c r="Y908" t="n">
        <v>19192</v>
      </c>
      <c r="Z908" t="inlineStr">
        <is>
          <t>2025-10-20T01:05:46.984815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5</v>
      </c>
      <c r="X909" t="n">
        <v>0.5285430709544139</v>
      </c>
      <c r="Y909" t="n">
        <v>17117</v>
      </c>
      <c r="Z909" t="inlineStr">
        <is>
          <t>2025-10-20T01:05:46.984815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2</v>
      </c>
      <c r="X910" t="n">
        <v>0.4617505972625753</v>
      </c>
      <c r="Y910" t="n">
        <v>35713</v>
      </c>
      <c r="Z910" t="inlineStr">
        <is>
          <t>2025-10-20T01:05:46.984815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4</v>
      </c>
      <c r="X911" t="n">
        <v>0.4853371208072779</v>
      </c>
      <c r="Y911" t="n">
        <v>11701</v>
      </c>
      <c r="Z911" t="inlineStr">
        <is>
          <t>2025-10-20T01:05:46.984815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1</v>
      </c>
      <c r="X912" t="n">
        <v>0.5587141309077603</v>
      </c>
      <c r="Y912" t="n">
        <v>2846</v>
      </c>
      <c r="Z912" t="inlineStr">
        <is>
          <t>2025-10-20T01:05:46.984815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5</v>
      </c>
      <c r="X913" t="n">
        <v>0.4822335956686827</v>
      </c>
      <c r="Y913" t="n">
        <v>20600</v>
      </c>
      <c r="Z913" t="inlineStr">
        <is>
          <t>2025-10-20T01:05:46.985815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4</v>
      </c>
      <c r="X914" t="n">
        <v>0.5739816090922945</v>
      </c>
      <c r="Y914" t="n">
        <v>40305</v>
      </c>
      <c r="Z914" t="inlineStr">
        <is>
          <t>2025-10-20T01:05:46.985815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0.5034616185588466</v>
      </c>
      <c r="Y915" t="n">
        <v>37737</v>
      </c>
      <c r="Z915" t="inlineStr">
        <is>
          <t>2025-10-20T01:05:46.985815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2</v>
      </c>
      <c r="X916" t="n">
        <v>0.4905248622697853</v>
      </c>
      <c r="Y916" t="n">
        <v>30673</v>
      </c>
      <c r="Z916" t="inlineStr">
        <is>
          <t>2025-10-20T01:05:46.985815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0.448016140856375</v>
      </c>
      <c r="Y917" t="n">
        <v>5402</v>
      </c>
      <c r="Z917" t="inlineStr">
        <is>
          <t>2025-10-20T01:05:46.985815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5</v>
      </c>
      <c r="X918" t="n">
        <v>0.5793562561146608</v>
      </c>
      <c r="Y918" t="n">
        <v>32317</v>
      </c>
      <c r="Z918" t="inlineStr">
        <is>
          <t>2025-10-20T01:05:46.985815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3</v>
      </c>
      <c r="X919" t="n">
        <v>0.5362623144986725</v>
      </c>
      <c r="Y919" t="n">
        <v>35889</v>
      </c>
      <c r="Z919" t="inlineStr">
        <is>
          <t>2025-10-20T01:05:46.985815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4</v>
      </c>
      <c r="X920" t="n">
        <v>0.5551215102712335</v>
      </c>
      <c r="Y920" t="n">
        <v>21970</v>
      </c>
      <c r="Z920" t="inlineStr">
        <is>
          <t>2025-10-20T01:05:46.985815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1</v>
      </c>
      <c r="X921" t="n">
        <v>0.467076321645382</v>
      </c>
      <c r="Y921" t="n">
        <v>44266</v>
      </c>
      <c r="Z921" t="inlineStr">
        <is>
          <t>2025-10-20T01:05:46.986815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6</v>
      </c>
      <c r="X922" t="n">
        <v>0.4778366770226257</v>
      </c>
      <c r="Y922" t="n">
        <v>5381</v>
      </c>
      <c r="Z922" t="inlineStr">
        <is>
          <t>2025-10-20T01:05:46.986815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4</v>
      </c>
      <c r="X923" t="n">
        <v>0.5432101778992424</v>
      </c>
      <c r="Y923" t="n">
        <v>8843</v>
      </c>
      <c r="Z923" t="inlineStr">
        <is>
          <t>2025-10-20T01:05:46.986815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5</v>
      </c>
      <c r="X924" t="n">
        <v>0.5083319098330731</v>
      </c>
      <c r="Y924" t="n">
        <v>21618</v>
      </c>
      <c r="Z924" t="inlineStr">
        <is>
          <t>2025-10-20T01:05:46.986815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4</v>
      </c>
      <c r="X925" t="n">
        <v>0.4272025263364013</v>
      </c>
      <c r="Y925" t="n">
        <v>9450</v>
      </c>
      <c r="Z925" t="inlineStr">
        <is>
          <t>2025-10-20T01:05:46.986815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2025-10-20T01:05:46.986815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2</v>
      </c>
      <c r="X927" t="n">
        <v>0.4956061045846863</v>
      </c>
      <c r="Y927" t="n">
        <v>8020</v>
      </c>
      <c r="Z927" t="inlineStr">
        <is>
          <t>2025-10-20T01:05:46.986815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0.5396049421519005</v>
      </c>
      <c r="Y928" t="n">
        <v>30486</v>
      </c>
      <c r="Z928" t="inlineStr">
        <is>
          <t>2025-10-20T01:05:46.987814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6</v>
      </c>
      <c r="X929" t="n">
        <v>0.4598553015360624</v>
      </c>
      <c r="Y929" t="n">
        <v>43303</v>
      </c>
      <c r="Z929" t="inlineStr">
        <is>
          <t>2025-10-20T01:05:46.987814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3</v>
      </c>
      <c r="X930" t="n">
        <v>0.4266216555413302</v>
      </c>
      <c r="Y930" t="n">
        <v>41803</v>
      </c>
      <c r="Z930" t="inlineStr">
        <is>
          <t>2025-10-20T01:05:46.987814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2025-10-20T01:05:46.987814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3</v>
      </c>
      <c r="X932" t="n">
        <v>0.5898151995495213</v>
      </c>
      <c r="Y932" t="n">
        <v>6945</v>
      </c>
      <c r="Z932" t="inlineStr">
        <is>
          <t>2025-10-20T01:05:46.987814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0.5525020048273726</v>
      </c>
      <c r="Y933" t="n">
        <v>31491</v>
      </c>
      <c r="Z933" t="inlineStr">
        <is>
          <t>2025-10-20T01:05:46.987814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2</v>
      </c>
      <c r="X934" t="n">
        <v>0.5762162011107784</v>
      </c>
      <c r="Y934" t="n">
        <v>22470</v>
      </c>
      <c r="Z934" t="inlineStr">
        <is>
          <t>2025-10-20T01:05:46.987814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3</v>
      </c>
      <c r="X935" t="n">
        <v>0.5009501062531613</v>
      </c>
      <c r="Y935" t="n">
        <v>562</v>
      </c>
      <c r="Z935" t="inlineStr">
        <is>
          <t>2025-10-20T01:05:46.987814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3</v>
      </c>
      <c r="X936" t="n">
        <v>0.5468317403718967</v>
      </c>
      <c r="Y936" t="n">
        <v>34325</v>
      </c>
      <c r="Z936" t="inlineStr">
        <is>
          <t>2025-10-20T01:05:46.988814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3</v>
      </c>
      <c r="X937" t="n">
        <v>0.4421786784254905</v>
      </c>
      <c r="Y937" t="n">
        <v>31495</v>
      </c>
      <c r="Z937" t="inlineStr">
        <is>
          <t>2025-10-20T01:05:46.988814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5</v>
      </c>
      <c r="X938" t="n">
        <v>0.5645929040586046</v>
      </c>
      <c r="Y938" t="n">
        <v>4385</v>
      </c>
      <c r="Z938" t="inlineStr">
        <is>
          <t>2025-10-20T01:05:46.988814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0.4182449323907254</v>
      </c>
      <c r="Y939" t="n">
        <v>31707</v>
      </c>
      <c r="Z939" t="inlineStr">
        <is>
          <t>2025-10-20T01:05:46.988814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5</v>
      </c>
      <c r="X940" t="n">
        <v>0.4973982713246751</v>
      </c>
      <c r="Y940" t="n">
        <v>3254</v>
      </c>
      <c r="Z940" t="inlineStr">
        <is>
          <t>2025-10-20T01:05:46.988814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2</v>
      </c>
      <c r="X941" t="n">
        <v>0.5067614551214268</v>
      </c>
      <c r="Y941" t="n">
        <v>27672</v>
      </c>
      <c r="Z941" t="inlineStr">
        <is>
          <t>2025-10-20T01:05:46.988814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0.5540008826504865</v>
      </c>
      <c r="Y942" t="n">
        <v>34204</v>
      </c>
      <c r="Z942" t="inlineStr">
        <is>
          <t>2025-10-20T01:05:46.988814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5</v>
      </c>
      <c r="X943" t="n">
        <v>0.4057009597841151</v>
      </c>
      <c r="Y943" t="n">
        <v>43324</v>
      </c>
      <c r="Z943" t="inlineStr">
        <is>
          <t>2025-10-20T01:05:46.988814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3</v>
      </c>
      <c r="X944" t="n">
        <v>0.5020199144352441</v>
      </c>
      <c r="Y944" t="n">
        <v>15156</v>
      </c>
      <c r="Z944" t="inlineStr">
        <is>
          <t>2025-10-20T01:05:46.988814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4</v>
      </c>
      <c r="X945" t="n">
        <v>0.5316177600581974</v>
      </c>
      <c r="Y945" t="n">
        <v>41997</v>
      </c>
      <c r="Z945" t="inlineStr">
        <is>
          <t>2025-10-20T01:05:46.988814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1</v>
      </c>
      <c r="X946" t="n">
        <v>0.4904592268317662</v>
      </c>
      <c r="Y946" t="n">
        <v>36611</v>
      </c>
      <c r="Z946" t="inlineStr">
        <is>
          <t>2025-10-20T01:05:46.989814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2</v>
      </c>
      <c r="X947" t="n">
        <v>0.5913463781076185</v>
      </c>
      <c r="Y947" t="n">
        <v>34090</v>
      </c>
      <c r="Z947" t="inlineStr">
        <is>
          <t>2025-10-20T01:05:46.989814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6</v>
      </c>
      <c r="X948" t="n">
        <v>0.4056367094625465</v>
      </c>
      <c r="Y948" t="n">
        <v>10173</v>
      </c>
      <c r="Z948" t="inlineStr">
        <is>
          <t>2025-10-20T01:05:46.989814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4</v>
      </c>
      <c r="X949" t="n">
        <v>0.5020406545974795</v>
      </c>
      <c r="Y949" t="n">
        <v>194</v>
      </c>
      <c r="Z949" t="inlineStr">
        <is>
          <t>2025-10-20T01:05:46.989814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3</v>
      </c>
      <c r="X950" t="n">
        <v>0.5569011204592434</v>
      </c>
      <c r="Y950" t="n">
        <v>12879</v>
      </c>
      <c r="Z950" t="inlineStr">
        <is>
          <t>2025-10-20T01:05:46.989814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3</v>
      </c>
      <c r="X951" t="n">
        <v>0.5717274231473783</v>
      </c>
      <c r="Y951" t="n">
        <v>1637</v>
      </c>
      <c r="Z951" t="inlineStr">
        <is>
          <t>2025-10-20T01:05:46.989814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1</v>
      </c>
      <c r="X952" t="n">
        <v>0.456702007130322</v>
      </c>
      <c r="Y952" t="n">
        <v>21432</v>
      </c>
      <c r="Z952" t="inlineStr">
        <is>
          <t>2025-10-20T01:05:46.989814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5</v>
      </c>
      <c r="X953" t="n">
        <v>0.587946377522495</v>
      </c>
      <c r="Y953" t="n">
        <v>37238</v>
      </c>
      <c r="Z953" t="inlineStr">
        <is>
          <t>2025-10-20T01:05:46.990810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0.4670886813000473</v>
      </c>
      <c r="Y954" t="n">
        <v>14783</v>
      </c>
      <c r="Z954" t="inlineStr">
        <is>
          <t>2025-10-20T01:05:46.990810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7</v>
      </c>
      <c r="X955" t="n">
        <v>0.4650699661775232</v>
      </c>
      <c r="Y955" t="n">
        <v>40901</v>
      </c>
      <c r="Z955" t="inlineStr">
        <is>
          <t>2025-10-20T01:05:46.990810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1</v>
      </c>
      <c r="X956" t="n">
        <v>0.5301866632049548</v>
      </c>
      <c r="Y956" t="n">
        <v>43945</v>
      </c>
      <c r="Z956" t="inlineStr">
        <is>
          <t>2025-10-20T01:05:46.990810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5</v>
      </c>
      <c r="X957" t="n">
        <v>0.5839050584346058</v>
      </c>
      <c r="Y957" t="n">
        <v>10108</v>
      </c>
      <c r="Z957" t="inlineStr">
        <is>
          <t>2025-10-20T01:05:46.990810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3</v>
      </c>
      <c r="X958" t="n">
        <v>0.478159996781124</v>
      </c>
      <c r="Y958" t="n">
        <v>20032</v>
      </c>
      <c r="Z958" t="inlineStr">
        <is>
          <t>2025-10-20T01:05:46.990810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3</v>
      </c>
      <c r="X959" t="n">
        <v>0.4346412458095471</v>
      </c>
      <c r="Y959" t="n">
        <v>23378</v>
      </c>
      <c r="Z959" t="inlineStr">
        <is>
          <t>2025-10-20T01:05:46.990810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2</v>
      </c>
      <c r="X960" t="n">
        <v>0.5467003365792273</v>
      </c>
      <c r="Y960" t="n">
        <v>37061</v>
      </c>
      <c r="Z960" t="inlineStr">
        <is>
          <t>2025-10-20T01:05:46.990810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0.5199165294156496</v>
      </c>
      <c r="Y961" t="n">
        <v>28237</v>
      </c>
      <c r="Z961" t="inlineStr">
        <is>
          <t>2025-10-20T01:05:46.991815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0.4505920988915258</v>
      </c>
      <c r="Y962" t="n">
        <v>28580</v>
      </c>
      <c r="Z962" t="inlineStr">
        <is>
          <t>2025-10-20T01:05:46.991815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4</v>
      </c>
      <c r="X963" t="n">
        <v>0.5800540862647028</v>
      </c>
      <c r="Y963" t="n">
        <v>1435</v>
      </c>
      <c r="Z963" t="inlineStr">
        <is>
          <t>2025-10-20T01:05:46.991815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1</v>
      </c>
      <c r="X964" t="n">
        <v>0.5405653231296812</v>
      </c>
      <c r="Y964" t="n">
        <v>2730</v>
      </c>
      <c r="Z964" t="inlineStr">
        <is>
          <t>2025-10-20T01:05:46.991815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2</v>
      </c>
      <c r="X965" t="n">
        <v>0.512562522190726</v>
      </c>
      <c r="Y965" t="n">
        <v>10020</v>
      </c>
      <c r="Z965" t="inlineStr">
        <is>
          <t>2025-10-20T01:05:46.991815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3</v>
      </c>
      <c r="X966" t="n">
        <v>0.4223595503640917</v>
      </c>
      <c r="Y966" t="n">
        <v>6414</v>
      </c>
      <c r="Z966" t="inlineStr">
        <is>
          <t>2025-10-20T01:05:46.991815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5</v>
      </c>
      <c r="X967" t="n">
        <v>0.5624628654304521</v>
      </c>
      <c r="Y967" t="n">
        <v>5076</v>
      </c>
      <c r="Z967" t="inlineStr">
        <is>
          <t>2025-10-20T01:05:46.991815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0.5081567301559247</v>
      </c>
      <c r="Y968" t="n">
        <v>27734</v>
      </c>
      <c r="Z968" t="inlineStr">
        <is>
          <t>2025-10-20T01:05:46.991815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2</v>
      </c>
      <c r="X969" t="n">
        <v>0.4143145687745922</v>
      </c>
      <c r="Y969" t="n">
        <v>22434</v>
      </c>
      <c r="Z969" t="inlineStr">
        <is>
          <t>2025-10-20T01:05:46.991815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7</v>
      </c>
      <c r="X970" t="n">
        <v>0.4667475668729483</v>
      </c>
      <c r="Y970" t="n">
        <v>39416</v>
      </c>
      <c r="Z970" t="inlineStr">
        <is>
          <t>2025-10-20T01:05:46.991815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0.5169086226518916</v>
      </c>
      <c r="Y971" t="n">
        <v>36634</v>
      </c>
      <c r="Z971" t="inlineStr">
        <is>
          <t>2025-10-20T01:05:46.992814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0.5705458045518257</v>
      </c>
      <c r="Y972" t="n">
        <v>10718</v>
      </c>
      <c r="Z972" t="inlineStr">
        <is>
          <t>2025-10-20T01:05:46.992814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4</v>
      </c>
      <c r="X973" t="n">
        <v>0.4617094194322342</v>
      </c>
      <c r="Y973" t="n">
        <v>7810</v>
      </c>
      <c r="Z973" t="inlineStr">
        <is>
          <t>2025-10-20T01:05:46.992814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2025-10-20T01:05:46.992814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3</v>
      </c>
      <c r="X975" t="n">
        <v>0.5769062879256005</v>
      </c>
      <c r="Y975" t="n">
        <v>25521</v>
      </c>
      <c r="Z975" t="inlineStr">
        <is>
          <t>2025-10-20T01:05:46.992814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2025-10-20T01:05:46.992814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2</v>
      </c>
      <c r="X977" t="n">
        <v>0.4715004800328916</v>
      </c>
      <c r="Y977" t="n">
        <v>2578</v>
      </c>
      <c r="Z977" t="inlineStr">
        <is>
          <t>2025-10-20T01:05:46.992814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</v>
      </c>
      <c r="X978" t="n">
        <v>0.4197846961492678</v>
      </c>
      <c r="Y978" t="n">
        <v>17476</v>
      </c>
      <c r="Z978" t="inlineStr">
        <is>
          <t>2025-10-20T01:05:46.992814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2</v>
      </c>
      <c r="X979" t="n">
        <v>0.5192894595543319</v>
      </c>
      <c r="Y979" t="n">
        <v>42366</v>
      </c>
      <c r="Z979" t="inlineStr">
        <is>
          <t>2025-10-20T01:05:46.992814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0.5188550229972578</v>
      </c>
      <c r="Y980" t="n">
        <v>9072</v>
      </c>
      <c r="Z980" t="inlineStr">
        <is>
          <t>2025-10-20T01:05:46.993913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5</v>
      </c>
      <c r="X981" t="n">
        <v>0.5282874933872037</v>
      </c>
      <c r="Y981" t="n">
        <v>43198</v>
      </c>
      <c r="Z981" t="inlineStr">
        <is>
          <t>2025-10-20T01:05:46.993913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1</v>
      </c>
      <c r="X982" t="n">
        <v>0.4912513160691597</v>
      </c>
      <c r="Y982" t="n">
        <v>44424</v>
      </c>
      <c r="Z982" t="inlineStr">
        <is>
          <t>2025-10-20T01:05:46.993913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3</v>
      </c>
      <c r="X983" t="n">
        <v>0.5409977335468564</v>
      </c>
      <c r="Y983" t="n">
        <v>4368</v>
      </c>
      <c r="Z983" t="inlineStr">
        <is>
          <t>2025-10-20T01:05:46.993913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0.5067355241174395</v>
      </c>
      <c r="Y984" t="n">
        <v>30035</v>
      </c>
      <c r="Z984" t="inlineStr">
        <is>
          <t>2025-10-20T01:05:46.994449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4</v>
      </c>
      <c r="X985" t="n">
        <v>0.5383804628167241</v>
      </c>
      <c r="Y985" t="n">
        <v>2697</v>
      </c>
      <c r="Z985" t="inlineStr">
        <is>
          <t>2025-10-20T01:05:46.994449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2</v>
      </c>
      <c r="X986" t="n">
        <v>0.471230037134953</v>
      </c>
      <c r="Y986" t="n">
        <v>22240</v>
      </c>
      <c r="Z986" t="inlineStr">
        <is>
          <t>2025-10-20T01:05:46.994449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2</v>
      </c>
      <c r="X987" t="n">
        <v>0.4481607302327742</v>
      </c>
      <c r="Y987" t="n">
        <v>4905</v>
      </c>
      <c r="Z987" t="inlineStr">
        <is>
          <t>2025-10-20T01:05:46.994449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2025-10-20T01:05:46.994449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2</v>
      </c>
      <c r="X989" t="n">
        <v>0.4248478947726948</v>
      </c>
      <c r="Y989" t="n">
        <v>10781</v>
      </c>
      <c r="Z989" t="inlineStr">
        <is>
          <t>2025-10-20T01:05:46.994449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0.4086654955459381</v>
      </c>
      <c r="Y990" t="n">
        <v>16918</v>
      </c>
      <c r="Z990" t="inlineStr">
        <is>
          <t>2025-10-20T01:05:46.994449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3</v>
      </c>
      <c r="X991" t="n">
        <v>0.4057132000094101</v>
      </c>
      <c r="Y991" t="n">
        <v>26555</v>
      </c>
      <c r="Z991" t="inlineStr">
        <is>
          <t>2025-10-20T01:05:46.994449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2</v>
      </c>
      <c r="X992" t="n">
        <v>0.503194519254197</v>
      </c>
      <c r="Y992" t="n">
        <v>40564</v>
      </c>
      <c r="Z992" t="inlineStr">
        <is>
          <t>2025-10-20T01:05:46.995532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3</v>
      </c>
      <c r="X993" t="n">
        <v>0.5787880802613325</v>
      </c>
      <c r="Y993" t="n">
        <v>46253</v>
      </c>
      <c r="Z993" t="inlineStr">
        <is>
          <t>2025-10-20T01:05:46.995532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9</v>
      </c>
      <c r="X994" t="n">
        <v>0.4203296351942656</v>
      </c>
      <c r="Y994" t="n">
        <v>26205</v>
      </c>
      <c r="Z994" t="inlineStr">
        <is>
          <t>2025-10-20T01:05:46.996101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0.4065468424570342</v>
      </c>
      <c r="Y995" t="n">
        <v>1304</v>
      </c>
      <c r="Z995" t="inlineStr">
        <is>
          <t>2025-10-20T01:05:46.996101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5</v>
      </c>
      <c r="X996" t="n">
        <v>0.4052860190383215</v>
      </c>
      <c r="Y996" t="n">
        <v>44131</v>
      </c>
      <c r="Z996" t="inlineStr">
        <is>
          <t>2025-10-20T01:05:46.996101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1</v>
      </c>
      <c r="X997" t="n">
        <v>0.4900508492285781</v>
      </c>
      <c r="Y997" t="n">
        <v>42584</v>
      </c>
      <c r="Z997" t="inlineStr">
        <is>
          <t>2025-10-20T01:05:46.996101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2</v>
      </c>
      <c r="X998" t="n">
        <v>0.5353566618508911</v>
      </c>
      <c r="Y998" t="n">
        <v>19256</v>
      </c>
      <c r="Z998" t="inlineStr">
        <is>
          <t>2025-10-20T01:05:46.996636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3</v>
      </c>
      <c r="X999" t="n">
        <v>0.4319903157876589</v>
      </c>
      <c r="Y999" t="n">
        <v>24644</v>
      </c>
      <c r="Z999" t="inlineStr">
        <is>
          <t>2025-10-20T01:05:46.996636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3</v>
      </c>
      <c r="X1000" t="n">
        <v>0.5169820741573773</v>
      </c>
      <c r="Y1000" t="n">
        <v>31255</v>
      </c>
      <c r="Z1000" t="inlineStr">
        <is>
          <t>2025-10-20T01:05:46.996636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3</v>
      </c>
      <c r="X1001" t="n">
        <v>0.4652722576449234</v>
      </c>
      <c r="Y1001" t="n">
        <v>39242</v>
      </c>
      <c r="Z1001" t="inlineStr">
        <is>
          <t>2025-10-20T01:05:46.996636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4</v>
      </c>
      <c r="X1002" t="n">
        <v>0.5117274110870121</v>
      </c>
      <c r="Y1002" t="n">
        <v>31204</v>
      </c>
      <c r="Z1002" t="inlineStr">
        <is>
          <t>2025-10-20T01:05:46.996636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0.4390870716782537</v>
      </c>
      <c r="Y1003" t="n">
        <v>26161</v>
      </c>
      <c r="Z1003" t="inlineStr">
        <is>
          <t>2025-10-20T01:05:46.996636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3</v>
      </c>
      <c r="X1004" t="n">
        <v>0.5244697513601226</v>
      </c>
      <c r="Y1004" t="n">
        <v>38491</v>
      </c>
      <c r="Z1004" t="inlineStr">
        <is>
          <t>2025-10-20T01:05:46.996636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9</v>
      </c>
      <c r="X1005" t="n">
        <v>0.4778466150067756</v>
      </c>
      <c r="Y1005" t="n">
        <v>12549</v>
      </c>
      <c r="Z1005" t="inlineStr">
        <is>
          <t>2025-10-20T01:05:46.997645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1</v>
      </c>
      <c r="X1006" t="n">
        <v>0.4058494566069119</v>
      </c>
      <c r="Y1006" t="n">
        <v>31075</v>
      </c>
      <c r="Z1006" t="inlineStr">
        <is>
          <t>2025-10-20T01:05:46.997645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0.4316791788784263</v>
      </c>
      <c r="Y1007" t="n">
        <v>34576</v>
      </c>
      <c r="Z1007" t="inlineStr">
        <is>
          <t>2025-10-20T01:05:46.997645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4</v>
      </c>
      <c r="X1008" t="n">
        <v>0.4123694214401993</v>
      </c>
      <c r="Y1008" t="n">
        <v>1007</v>
      </c>
      <c r="Z1008" t="inlineStr">
        <is>
          <t>2025-10-20T01:05:46.997645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2</v>
      </c>
      <c r="X1009" t="n">
        <v>0.4214503913646943</v>
      </c>
      <c r="Y1009" t="n">
        <v>1861</v>
      </c>
      <c r="Z1009" t="inlineStr">
        <is>
          <t>2025-10-20T01:05:46.997645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3</v>
      </c>
      <c r="X1010" t="n">
        <v>0.5281019853056682</v>
      </c>
      <c r="Y1010" t="n">
        <v>27466</v>
      </c>
      <c r="Z1010" t="inlineStr">
        <is>
          <t>2025-10-20T01:05:46.997645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2025-10-20T01:05:46.997645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3</v>
      </c>
      <c r="X1012" t="n">
        <v>0.4215176889199749</v>
      </c>
      <c r="Y1012" t="n">
        <v>37364</v>
      </c>
      <c r="Z1012" t="inlineStr">
        <is>
          <t>2025-10-20T01:05:46.997645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1</v>
      </c>
      <c r="X1013" t="n">
        <v>0.5131001462711003</v>
      </c>
      <c r="Y1013" t="n">
        <v>15407</v>
      </c>
      <c r="Z1013" t="inlineStr">
        <is>
          <t>2025-10-20T01:05:46.997645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2</v>
      </c>
      <c r="X1014" t="n">
        <v>0.5524396210986617</v>
      </c>
      <c r="Y1014" t="n">
        <v>9245</v>
      </c>
      <c r="Z1014" t="inlineStr">
        <is>
          <t>2025-10-20T01:05:46.998644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5</v>
      </c>
      <c r="X1015" t="n">
        <v>0.4302746622943789</v>
      </c>
      <c r="Y1015" t="n">
        <v>14988</v>
      </c>
      <c r="Z1015" t="inlineStr">
        <is>
          <t>2025-10-20T01:05:46.998644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0.5344117382770978</v>
      </c>
      <c r="Y1016" t="n">
        <v>7855</v>
      </c>
      <c r="Z1016" t="inlineStr">
        <is>
          <t>2025-10-20T01:05:46.998644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0.4104882894799564</v>
      </c>
      <c r="Y1017" t="n">
        <v>25647</v>
      </c>
      <c r="Z1017" t="inlineStr">
        <is>
          <t>2025-10-20T01:05:46.998644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5</v>
      </c>
      <c r="X1018" t="n">
        <v>0.5286476790756491</v>
      </c>
      <c r="Y1018" t="n">
        <v>39653</v>
      </c>
      <c r="Z1018" t="inlineStr">
        <is>
          <t>2025-10-20T01:05:46.998644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4</v>
      </c>
      <c r="X1019" t="n">
        <v>0.4018415252345153</v>
      </c>
      <c r="Y1019" t="n">
        <v>37554</v>
      </c>
      <c r="Z1019" t="inlineStr">
        <is>
          <t>2025-10-20T01:05:46.998644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0.5345348551785114</v>
      </c>
      <c r="Y1020" t="n">
        <v>25067</v>
      </c>
      <c r="Z1020" t="inlineStr">
        <is>
          <t>2025-10-20T01:05:46.998644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1</v>
      </c>
      <c r="X1021" t="n">
        <v>0.5262093897992363</v>
      </c>
      <c r="Y1021" t="n">
        <v>30675</v>
      </c>
      <c r="Z1021" t="inlineStr">
        <is>
          <t>2025-10-20T01:05:46.999634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4</v>
      </c>
      <c r="X1022" t="n">
        <v>0.5024335768335203</v>
      </c>
      <c r="Y1022" t="n">
        <v>28194</v>
      </c>
      <c r="Z1022" t="inlineStr">
        <is>
          <t>2025-10-20T01:05:46.999634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0.5280587833902172</v>
      </c>
      <c r="Y1023" t="n">
        <v>5135</v>
      </c>
      <c r="Z1023" t="inlineStr">
        <is>
          <t>2025-10-20T01:05:46.999634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3</v>
      </c>
      <c r="X1024" t="n">
        <v>0.5211980837315671</v>
      </c>
      <c r="Y1024" t="n">
        <v>21308</v>
      </c>
      <c r="Z1024" t="inlineStr">
        <is>
          <t>2025-10-20T01:05:46.999634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4</v>
      </c>
      <c r="X1025" t="n">
        <v>0.4253159079825247</v>
      </c>
      <c r="Y1025" t="n">
        <v>32104</v>
      </c>
      <c r="Z1025" t="inlineStr">
        <is>
          <t>2025-10-20T01:05:46.999634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2</v>
      </c>
      <c r="X1026" t="n">
        <v>0.4093878483130455</v>
      </c>
      <c r="Y1026" t="n">
        <v>28904</v>
      </c>
      <c r="Z1026" t="inlineStr">
        <is>
          <t>2025-10-20T01:05:46.999634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0.4668945053457685</v>
      </c>
      <c r="Y1027" t="n">
        <v>18341</v>
      </c>
      <c r="Z1027" t="inlineStr">
        <is>
          <t>2025-10-20T01:05:47.000635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2</v>
      </c>
      <c r="X1028" t="n">
        <v>0.5515678633995289</v>
      </c>
      <c r="Y1028" t="n">
        <v>30466</v>
      </c>
      <c r="Z1028" t="inlineStr">
        <is>
          <t>2025-10-20T01:05:47.000635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3</v>
      </c>
      <c r="X1029" t="n">
        <v>0.570105136961975</v>
      </c>
      <c r="Y1029" t="n">
        <v>21068</v>
      </c>
      <c r="Z1029" t="inlineStr">
        <is>
          <t>2025-10-20T01:05:47.000635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5</v>
      </c>
      <c r="X1030" t="n">
        <v>0.5608001481443532</v>
      </c>
      <c r="Y1030" t="n">
        <v>46208</v>
      </c>
      <c r="Z1030" t="inlineStr">
        <is>
          <t>2025-10-20T01:05:47.000635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1</v>
      </c>
      <c r="X1031" t="n">
        <v>0.4168542198155775</v>
      </c>
      <c r="Y1031" t="n">
        <v>32193</v>
      </c>
      <c r="Z1031" t="inlineStr">
        <is>
          <t>2025-10-20T01:05:47.000635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6</v>
      </c>
      <c r="X1032" t="n">
        <v>0.5420750267958663</v>
      </c>
      <c r="Y1032" t="n">
        <v>17169</v>
      </c>
      <c r="Z1032" t="inlineStr">
        <is>
          <t>2025-10-20T01:05:47.001659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0.470132787852582</v>
      </c>
      <c r="Y1033" t="n">
        <v>28120</v>
      </c>
      <c r="Z1033" t="inlineStr">
        <is>
          <t>2025-10-20T01:05:47.001659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3</v>
      </c>
      <c r="X1034" t="n">
        <v>0.4811098747645801</v>
      </c>
      <c r="Y1034" t="n">
        <v>40835</v>
      </c>
      <c r="Z1034" t="inlineStr">
        <is>
          <t>2025-10-20T01:05:47.001659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4</v>
      </c>
      <c r="X1035" t="n">
        <v>0.5543328829735181</v>
      </c>
      <c r="Y1035" t="n">
        <v>44874</v>
      </c>
      <c r="Z1035" t="inlineStr">
        <is>
          <t>2025-10-20T01:05:47.001659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0.5506594241098164</v>
      </c>
      <c r="Y1036" t="n">
        <v>4623</v>
      </c>
      <c r="Z1036" t="inlineStr">
        <is>
          <t>2025-10-20T01:05:47.001659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2</v>
      </c>
      <c r="X1037" t="n">
        <v>0.5703185200152883</v>
      </c>
      <c r="Y1037" t="n">
        <v>5702</v>
      </c>
      <c r="Z1037" t="inlineStr">
        <is>
          <t>2025-10-20T01:05:47.001659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0.5524633619953867</v>
      </c>
      <c r="Y1038" t="n">
        <v>41312</v>
      </c>
      <c r="Z1038" t="inlineStr">
        <is>
          <t>2025-10-20T01:05:47.001659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3</v>
      </c>
      <c r="X1039" t="n">
        <v>0.5039840554194291</v>
      </c>
      <c r="Y1039" t="n">
        <v>7716</v>
      </c>
      <c r="Z1039" t="inlineStr">
        <is>
          <t>2025-10-20T01:05:47.002645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2</v>
      </c>
      <c r="X1040" t="n">
        <v>0.5556307927584779</v>
      </c>
      <c r="Y1040" t="n">
        <v>6082</v>
      </c>
      <c r="Z1040" t="inlineStr">
        <is>
          <t>2025-10-20T01:05:47.002645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4</v>
      </c>
      <c r="X1041" t="n">
        <v>0.4794800974266269</v>
      </c>
      <c r="Y1041" t="n">
        <v>31193</v>
      </c>
      <c r="Z1041" t="inlineStr">
        <is>
          <t>2025-10-20T01:05:47.002645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2</v>
      </c>
      <c r="X1042" t="n">
        <v>0.5844883187783868</v>
      </c>
      <c r="Y1042" t="n">
        <v>9694</v>
      </c>
      <c r="Z1042" t="inlineStr">
        <is>
          <t>2025-10-20T01:05:47.002645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4</v>
      </c>
      <c r="X1043" t="n">
        <v>0.5892803469834826</v>
      </c>
      <c r="Y1043" t="n">
        <v>38766</v>
      </c>
      <c r="Z1043" t="inlineStr">
        <is>
          <t>2025-10-20T01:05:47.002645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3</v>
      </c>
      <c r="X1044" t="n">
        <v>0.4735788161588456</v>
      </c>
      <c r="Y1044" t="n">
        <v>36152</v>
      </c>
      <c r="Z1044" t="inlineStr">
        <is>
          <t>2025-10-20T01:05:47.002645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4</v>
      </c>
      <c r="X1045" t="n">
        <v>0.527831069130058</v>
      </c>
      <c r="Y1045" t="n">
        <v>30741</v>
      </c>
      <c r="Z1045" t="inlineStr">
        <is>
          <t>2025-10-20T01:05:47.002645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5</v>
      </c>
      <c r="X1046" t="n">
        <v>0.5507618617825318</v>
      </c>
      <c r="Y1046" t="n">
        <v>41017</v>
      </c>
      <c r="Z1046" t="inlineStr">
        <is>
          <t>2025-10-20T01:05:47.002645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1</v>
      </c>
      <c r="X1047" t="n">
        <v>0.4957190714783306</v>
      </c>
      <c r="Y1047" t="n">
        <v>3653</v>
      </c>
      <c r="Z1047" t="inlineStr">
        <is>
          <t>2025-10-20T01:05:47.003641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2</v>
      </c>
      <c r="X1048" t="n">
        <v>0.538697849378426</v>
      </c>
      <c r="Y1048" t="n">
        <v>43945</v>
      </c>
      <c r="Z1048" t="inlineStr">
        <is>
          <t>2025-10-20T01:05:47.003641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1</v>
      </c>
      <c r="X1049" t="n">
        <v>0.5988648866900672</v>
      </c>
      <c r="Y1049" t="n">
        <v>8738</v>
      </c>
      <c r="Z1049" t="inlineStr">
        <is>
          <t>2025-10-20T01:05:47.003641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6</v>
      </c>
      <c r="X1050" t="n">
        <v>0.449293563423705</v>
      </c>
      <c r="Y1050" t="n">
        <v>30718</v>
      </c>
      <c r="Z1050" t="inlineStr">
        <is>
          <t>2025-10-20T01:05:47.003641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0.4046570872822062</v>
      </c>
      <c r="Y1051" t="n">
        <v>34774</v>
      </c>
      <c r="Z1051" t="inlineStr">
        <is>
          <t>2025-10-20T01:05:47.003641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0.5435925545583855</v>
      </c>
      <c r="Y1052" t="n">
        <v>18631</v>
      </c>
      <c r="Z1052" t="inlineStr">
        <is>
          <t>2025-10-20T01:05:47.003641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2025-10-20T01:05:47.003641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2</v>
      </c>
      <c r="X1054" t="n">
        <v>0.5092627795009497</v>
      </c>
      <c r="Y1054" t="n">
        <v>31805</v>
      </c>
      <c r="Z1054" t="inlineStr">
        <is>
          <t>2025-10-20T01:05:47.003641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4</v>
      </c>
      <c r="X1055" t="n">
        <v>0.526244075056387</v>
      </c>
      <c r="Y1055" t="n">
        <v>4992</v>
      </c>
      <c r="Z1055" t="inlineStr">
        <is>
          <t>2025-10-20T01:05:47.003641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3</v>
      </c>
      <c r="X1056" t="n">
        <v>0.5196392828262648</v>
      </c>
      <c r="Y1056" t="n">
        <v>18019</v>
      </c>
      <c r="Z1056" t="inlineStr">
        <is>
          <t>2025-10-20T01:05:47.003641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1</v>
      </c>
      <c r="X1057" t="n">
        <v>0.5962414837437123</v>
      </c>
      <c r="Y1057" t="n">
        <v>1075</v>
      </c>
      <c r="Z1057" t="inlineStr">
        <is>
          <t>2025-10-20T01:05:47.004641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5</v>
      </c>
      <c r="X1058" t="n">
        <v>0.580869893346712</v>
      </c>
      <c r="Y1058" t="n">
        <v>30154</v>
      </c>
      <c r="Z1058" t="inlineStr">
        <is>
          <t>2025-10-20T01:05:47.004641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3</v>
      </c>
      <c r="X1059" t="n">
        <v>0.4268322438689562</v>
      </c>
      <c r="Y1059" t="n">
        <v>43366</v>
      </c>
      <c r="Z1059" t="inlineStr">
        <is>
          <t>2025-10-20T01:05:47.004641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2025-10-20T01:05:47.004641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2</v>
      </c>
      <c r="X1061" t="n">
        <v>0.4867164700068</v>
      </c>
      <c r="Y1061" t="n">
        <v>23039</v>
      </c>
      <c r="Z1061" t="inlineStr">
        <is>
          <t>2025-10-20T01:05:47.004641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5</v>
      </c>
      <c r="X1062" t="n">
        <v>0.4764066231960545</v>
      </c>
      <c r="Y1062" t="n">
        <v>28746</v>
      </c>
      <c r="Z1062" t="inlineStr">
        <is>
          <t>2025-10-20T01:05:47.004641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5</v>
      </c>
      <c r="X1063" t="n">
        <v>0.5959355333080578</v>
      </c>
      <c r="Y1063" t="n">
        <v>8507</v>
      </c>
      <c r="Z1063" t="inlineStr">
        <is>
          <t>2025-10-20T01:05:47.004641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5</v>
      </c>
      <c r="X1064" t="n">
        <v>0.4462476871198371</v>
      </c>
      <c r="Y1064" t="n">
        <v>19792</v>
      </c>
      <c r="Z1064" t="inlineStr">
        <is>
          <t>2025-10-20T01:05:47.004641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2</v>
      </c>
      <c r="X1065" t="n">
        <v>0.5988987195431871</v>
      </c>
      <c r="Y1065" t="n">
        <v>16865</v>
      </c>
      <c r="Z1065" t="inlineStr">
        <is>
          <t>2025-10-20T01:05:47.004641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0.5672715959996212</v>
      </c>
      <c r="Y1066" t="n">
        <v>35993</v>
      </c>
      <c r="Z1066" t="inlineStr">
        <is>
          <t>2025-10-20T01:05:47.005643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6</v>
      </c>
      <c r="X1067" t="n">
        <v>0.4747786923266398</v>
      </c>
      <c r="Y1067" t="n">
        <v>2977</v>
      </c>
      <c r="Z1067" t="inlineStr">
        <is>
          <t>2025-10-20T01:05:47.005643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4</v>
      </c>
      <c r="X1068" t="n">
        <v>0.5571360752553152</v>
      </c>
      <c r="Y1068" t="n">
        <v>42796</v>
      </c>
      <c r="Z1068" t="inlineStr">
        <is>
          <t>2025-10-20T01:05:47.005643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5</v>
      </c>
      <c r="X1069" t="n">
        <v>0.4823492292401538</v>
      </c>
      <c r="Y1069" t="n">
        <v>16564</v>
      </c>
      <c r="Z1069" t="inlineStr">
        <is>
          <t>2025-10-20T01:05:47.005643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0.4050958867152613</v>
      </c>
      <c r="Y1070" t="n">
        <v>18786</v>
      </c>
      <c r="Z1070" t="inlineStr">
        <is>
          <t>2025-10-20T01:05:47.005643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0.4418010646808351</v>
      </c>
      <c r="Y1071" t="n">
        <v>42760</v>
      </c>
      <c r="Z1071" t="inlineStr">
        <is>
          <t>2025-10-20T01:05:47.005643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2</v>
      </c>
      <c r="X1072" t="n">
        <v>0.5581496237154953</v>
      </c>
      <c r="Y1072" t="n">
        <v>8496</v>
      </c>
      <c r="Z1072" t="inlineStr">
        <is>
          <t>2025-10-20T01:05:47.005643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3</v>
      </c>
      <c r="X1073" t="n">
        <v>0.4127705212529472</v>
      </c>
      <c r="Y1073" t="n">
        <v>34386</v>
      </c>
      <c r="Z1073" t="inlineStr">
        <is>
          <t>2025-10-20T01:05:47.005643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1</v>
      </c>
      <c r="X1074" t="n">
        <v>0.5658504983040915</v>
      </c>
      <c r="Y1074" t="n">
        <v>444</v>
      </c>
      <c r="Z1074" t="inlineStr">
        <is>
          <t>2025-10-20T01:05:47.005643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0.4177680490175129</v>
      </c>
      <c r="Y1075" t="n">
        <v>30529</v>
      </c>
      <c r="Z1075" t="inlineStr">
        <is>
          <t>2025-10-20T01:05:47.005643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7</v>
      </c>
      <c r="X1076" t="n">
        <v>0.4292614216502003</v>
      </c>
      <c r="Y1076" t="n">
        <v>38153</v>
      </c>
      <c r="Z1076" t="inlineStr">
        <is>
          <t>2025-10-20T01:05:47.006641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1</v>
      </c>
      <c r="X1077" t="n">
        <v>0.5227940612650466</v>
      </c>
      <c r="Y1077" t="n">
        <v>44342</v>
      </c>
      <c r="Z1077" t="inlineStr">
        <is>
          <t>2025-10-20T01:05:47.006641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6</v>
      </c>
      <c r="X1078" t="n">
        <v>0.4370914316168274</v>
      </c>
      <c r="Y1078" t="n">
        <v>3683</v>
      </c>
      <c r="Z1078" t="inlineStr">
        <is>
          <t>2025-10-20T01:05:47.006641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0.4264851905989513</v>
      </c>
      <c r="Y1079" t="n">
        <v>8220</v>
      </c>
      <c r="Z1079" t="inlineStr">
        <is>
          <t>2025-10-20T01:05:47.006641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4</v>
      </c>
      <c r="X1080" t="n">
        <v>0.4435245510811865</v>
      </c>
      <c r="Y1080" t="n">
        <v>35230</v>
      </c>
      <c r="Z1080" t="inlineStr">
        <is>
          <t>2025-10-20T01:05:47.006641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5</v>
      </c>
      <c r="X1081" t="n">
        <v>0.5642242476851358</v>
      </c>
      <c r="Y1081" t="n">
        <v>3160</v>
      </c>
      <c r="Z1081" t="inlineStr">
        <is>
          <t>2025-10-20T01:05:47.006641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3</v>
      </c>
      <c r="X1082" t="n">
        <v>0.5411250440488503</v>
      </c>
      <c r="Y1082" t="n">
        <v>16938</v>
      </c>
      <c r="Z1082" t="inlineStr">
        <is>
          <t>2025-10-20T01:05:47.006641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3</v>
      </c>
      <c r="X1083" t="n">
        <v>0.5278483259298978</v>
      </c>
      <c r="Y1083" t="n">
        <v>38504</v>
      </c>
      <c r="Z1083" t="inlineStr">
        <is>
          <t>2025-10-20T01:05:47.006641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4</v>
      </c>
      <c r="X1084" t="n">
        <v>0.5419607568091749</v>
      </c>
      <c r="Y1084" t="n">
        <v>26281</v>
      </c>
      <c r="Z1084" t="inlineStr">
        <is>
          <t>2025-10-20T01:05:47.006641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5</v>
      </c>
      <c r="X1085" t="n">
        <v>0.5073866590922077</v>
      </c>
      <c r="Y1085" t="n">
        <v>42196</v>
      </c>
      <c r="Z1085" t="inlineStr">
        <is>
          <t>2025-10-20T01:05:47.006641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0.5120314773712654</v>
      </c>
      <c r="Y1086" t="n">
        <v>11351</v>
      </c>
      <c r="Z1086" t="inlineStr">
        <is>
          <t>2025-10-20T01:05:47.007669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3</v>
      </c>
      <c r="X1087" t="n">
        <v>0.4051409720219322</v>
      </c>
      <c r="Y1087" t="n">
        <v>5381</v>
      </c>
      <c r="Z1087" t="inlineStr">
        <is>
          <t>2025-10-20T01:05:47.007781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2</v>
      </c>
      <c r="X1088" t="n">
        <v>0.441200021238185</v>
      </c>
      <c r="Y1088" t="n">
        <v>2438</v>
      </c>
      <c r="Z1088" t="inlineStr">
        <is>
          <t>2025-10-20T01:05:47.007781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1</v>
      </c>
      <c r="X1089" t="n">
        <v>0.4669938069865991</v>
      </c>
      <c r="Y1089" t="n">
        <v>22815</v>
      </c>
      <c r="Z1089" t="inlineStr">
        <is>
          <t>2025-10-20T01:05:47.007781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1</v>
      </c>
      <c r="X1090" t="n">
        <v>0.5154081328923822</v>
      </c>
      <c r="Y1090" t="n">
        <v>23526</v>
      </c>
      <c r="Z1090" t="inlineStr">
        <is>
          <t>2025-10-20T01:05:47.007781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3</v>
      </c>
      <c r="X1091" t="n">
        <v>0.480089045290377</v>
      </c>
      <c r="Y1091" t="n">
        <v>1548</v>
      </c>
      <c r="Z1091" t="inlineStr">
        <is>
          <t>2025-10-20T01:05:47.007781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2</v>
      </c>
      <c r="X1092" t="n">
        <v>0.5316375424925278</v>
      </c>
      <c r="Y1092" t="n">
        <v>21808</v>
      </c>
      <c r="Z1092" t="inlineStr">
        <is>
          <t>2025-10-20T01:05:47.007781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3</v>
      </c>
      <c r="X1093" t="n">
        <v>0.4932131568637471</v>
      </c>
      <c r="Y1093" t="n">
        <v>10234</v>
      </c>
      <c r="Z1093" t="inlineStr">
        <is>
          <t>2025-10-20T01:05:47.007781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4</v>
      </c>
      <c r="X1094" t="n">
        <v>0.5891889121184104</v>
      </c>
      <c r="Y1094" t="n">
        <v>23651</v>
      </c>
      <c r="Z1094" t="inlineStr">
        <is>
          <t>2025-10-20T01:05:47.007781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0.5895860299668676</v>
      </c>
      <c r="Y1095" t="n">
        <v>30359</v>
      </c>
      <c r="Z1095" t="inlineStr">
        <is>
          <t>2025-10-20T01:05:47.007781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4</v>
      </c>
      <c r="X1096" t="n">
        <v>0.4322516351943029</v>
      </c>
      <c r="Y1096" t="n">
        <v>22820</v>
      </c>
      <c r="Z1096" t="inlineStr">
        <is>
          <t>2025-10-20T01:05:47.007781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6</v>
      </c>
      <c r="X1097" t="n">
        <v>0.5604863244022869</v>
      </c>
      <c r="Y1097" t="n">
        <v>24901</v>
      </c>
      <c r="Z1097" t="inlineStr">
        <is>
          <t>2025-10-20T01:05:47.008793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3</v>
      </c>
      <c r="X1098" t="n">
        <v>0.5307848980134628</v>
      </c>
      <c r="Y1098" t="n">
        <v>27094</v>
      </c>
      <c r="Z1098" t="inlineStr">
        <is>
          <t>2025-10-20T01:05:47.008793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0.478973253245073</v>
      </c>
      <c r="Y1099" t="n">
        <v>25247</v>
      </c>
      <c r="Z1099" t="inlineStr">
        <is>
          <t>2025-10-20T01:05:47.008793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0.5588028900531925</v>
      </c>
      <c r="Y1100" t="n">
        <v>34784</v>
      </c>
      <c r="Z1100" t="inlineStr">
        <is>
          <t>2025-10-20T01:05:47.008793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7</v>
      </c>
      <c r="X1101" t="n">
        <v>0.5155572606461354</v>
      </c>
      <c r="Y1101" t="n">
        <v>28719</v>
      </c>
      <c r="Z1101" t="inlineStr">
        <is>
          <t>2025-10-20T01:05:47.008793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3</v>
      </c>
      <c r="X1102" t="n">
        <v>0.5244892919145883</v>
      </c>
      <c r="Y1102" t="n">
        <v>26026</v>
      </c>
      <c r="Z1102" t="inlineStr">
        <is>
          <t>2025-10-20T01:05:47.008793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6</v>
      </c>
      <c r="X1103" t="n">
        <v>0.4095851337611433</v>
      </c>
      <c r="Y1103" t="n">
        <v>41011</v>
      </c>
      <c r="Z1103" t="inlineStr">
        <is>
          <t>2025-10-20T01:05:47.008793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5</v>
      </c>
      <c r="X1104" t="n">
        <v>0.4063961836462218</v>
      </c>
      <c r="Y1104" t="n">
        <v>29762</v>
      </c>
      <c r="Z1104" t="inlineStr">
        <is>
          <t>2025-10-20T01:05:47.008793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2025-10-20T01:05:47.008793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1</v>
      </c>
      <c r="X1106" t="n">
        <v>0.5915326949617946</v>
      </c>
      <c r="Y1106" t="n">
        <v>3802</v>
      </c>
      <c r="Z1106" t="inlineStr">
        <is>
          <t>2025-10-20T01:05:47.008793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2</v>
      </c>
      <c r="X1107" t="n">
        <v>0.4595857596162432</v>
      </c>
      <c r="Y1107" t="n">
        <v>20708</v>
      </c>
      <c r="Z1107" t="inlineStr">
        <is>
          <t>2025-10-20T01:05:47.009791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0.5157758728641461</v>
      </c>
      <c r="Y1108" t="n">
        <v>10282</v>
      </c>
      <c r="Z1108" t="inlineStr">
        <is>
          <t>2025-10-20T01:05:47.009791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1</v>
      </c>
      <c r="X1109" t="n">
        <v>0.5808260101868706</v>
      </c>
      <c r="Y1109" t="n">
        <v>27081</v>
      </c>
      <c r="Z1109" t="inlineStr">
        <is>
          <t>2025-10-20T01:05:47.009791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3</v>
      </c>
      <c r="X1110" t="n">
        <v>0.4227968417218054</v>
      </c>
      <c r="Y1110" t="n">
        <v>9299</v>
      </c>
      <c r="Z1110" t="inlineStr">
        <is>
          <t>2025-10-20T01:05:47.009791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2</v>
      </c>
      <c r="X1111" t="n">
        <v>0.5433769379954696</v>
      </c>
      <c r="Y1111" t="n">
        <v>20936</v>
      </c>
      <c r="Z1111" t="inlineStr">
        <is>
          <t>2025-10-20T01:05:47.009791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3</v>
      </c>
      <c r="X1112" t="n">
        <v>0.4543867719824811</v>
      </c>
      <c r="Y1112" t="n">
        <v>12465</v>
      </c>
      <c r="Z1112" t="inlineStr">
        <is>
          <t>2025-10-20T01:05:47.010782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1</v>
      </c>
      <c r="X1113" t="n">
        <v>0.4791077495475475</v>
      </c>
      <c r="Y1113" t="n">
        <v>7322</v>
      </c>
      <c r="Z1113" t="inlineStr">
        <is>
          <t>2025-10-20T01:05:47.010782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3</v>
      </c>
      <c r="X1114" t="n">
        <v>0.411017991488473</v>
      </c>
      <c r="Y1114" t="n">
        <v>17563</v>
      </c>
      <c r="Z1114" t="inlineStr">
        <is>
          <t>2025-10-20T01:05:47.010782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2</v>
      </c>
      <c r="X1115" t="n">
        <v>0.421580048229845</v>
      </c>
      <c r="Y1115" t="n">
        <v>26619</v>
      </c>
      <c r="Z1115" t="inlineStr">
        <is>
          <t>2025-10-20T01:05:47.010782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5</v>
      </c>
      <c r="X1116" t="n">
        <v>0.5869316124108183</v>
      </c>
      <c r="Y1116" t="n">
        <v>38908</v>
      </c>
      <c r="Z1116" t="inlineStr">
        <is>
          <t>2025-10-20T01:05:47.010782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0.579737803838786</v>
      </c>
      <c r="Y1117" t="n">
        <v>18896</v>
      </c>
      <c r="Z1117" t="inlineStr">
        <is>
          <t>2025-10-20T01:05:47.010782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1</v>
      </c>
      <c r="X1118" t="n">
        <v>0.5290095894903776</v>
      </c>
      <c r="Y1118" t="n">
        <v>39731</v>
      </c>
      <c r="Z1118" t="inlineStr">
        <is>
          <t>2025-10-20T01:05:47.010782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4</v>
      </c>
      <c r="X1119" t="n">
        <v>0.553024996231901</v>
      </c>
      <c r="Y1119" t="n">
        <v>41883</v>
      </c>
      <c r="Z1119" t="inlineStr">
        <is>
          <t>2025-10-20T01:05:47.010782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</v>
      </c>
      <c r="X1120" t="n">
        <v>0.4423013175954725</v>
      </c>
      <c r="Y1120" t="n">
        <v>3066</v>
      </c>
      <c r="Z1120" t="inlineStr">
        <is>
          <t>2025-10-20T01:05:47.011794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1</v>
      </c>
      <c r="X1121" t="n">
        <v>0.5695713471599487</v>
      </c>
      <c r="Y1121" t="n">
        <v>20909</v>
      </c>
      <c r="Z1121" t="inlineStr">
        <is>
          <t>2025-10-20T01:05:47.011794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2</v>
      </c>
      <c r="X1122" t="n">
        <v>0.4347742642842242</v>
      </c>
      <c r="Y1122" t="n">
        <v>11200</v>
      </c>
      <c r="Z1122" t="inlineStr">
        <is>
          <t>2025-10-20T01:05:47.011794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3</v>
      </c>
      <c r="X1123" t="n">
        <v>0.4076729892728152</v>
      </c>
      <c r="Y1123" t="n">
        <v>5746</v>
      </c>
      <c r="Z1123" t="inlineStr">
        <is>
          <t>2025-10-20T01:05:47.011794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0.4515535384371148</v>
      </c>
      <c r="Y1124" t="n">
        <v>42056</v>
      </c>
      <c r="Z1124" t="inlineStr">
        <is>
          <t>2025-10-20T01:05:47.011794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3</v>
      </c>
      <c r="X1125" t="n">
        <v>0.5446880163979292</v>
      </c>
      <c r="Y1125" t="n">
        <v>34265</v>
      </c>
      <c r="Z1125" t="inlineStr">
        <is>
          <t>2025-10-20T01:05:47.011794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5</v>
      </c>
      <c r="X1126" t="n">
        <v>0.5888767950988931</v>
      </c>
      <c r="Y1126" t="n">
        <v>43779</v>
      </c>
      <c r="Z1126" t="inlineStr">
        <is>
          <t>2025-10-20T01:05:47.011794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0.5262544513282318</v>
      </c>
      <c r="Y1127" t="n">
        <v>24535</v>
      </c>
      <c r="Z1127" t="inlineStr">
        <is>
          <t>2025-10-20T01:05:47.011794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3</v>
      </c>
      <c r="X1128" t="n">
        <v>0.4069569961717469</v>
      </c>
      <c r="Y1128" t="n">
        <v>14296</v>
      </c>
      <c r="Z1128" t="inlineStr">
        <is>
          <t>2025-10-20T01:05:47.011794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1</v>
      </c>
      <c r="X1129" t="n">
        <v>0.58257214233159</v>
      </c>
      <c r="Y1129" t="n">
        <v>21529</v>
      </c>
      <c r="Z1129" t="inlineStr">
        <is>
          <t>2025-10-20T01:05:47.012791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0.5225971724127376</v>
      </c>
      <c r="Y1130" t="n">
        <v>27580</v>
      </c>
      <c r="Z1130" t="inlineStr">
        <is>
          <t>2025-10-20T01:05:47.012791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3</v>
      </c>
      <c r="X1131" t="n">
        <v>0.4283860524517592</v>
      </c>
      <c r="Y1131" t="n">
        <v>25775</v>
      </c>
      <c r="Z1131" t="inlineStr">
        <is>
          <t>2025-10-20T01:05:47.012791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3</v>
      </c>
      <c r="X1132" t="n">
        <v>0.4478310200294648</v>
      </c>
      <c r="Y1132" t="n">
        <v>30803</v>
      </c>
      <c r="Z1132" t="inlineStr">
        <is>
          <t>2025-10-20T01:05:47.012791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2025-10-20T01:05:47.012791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3</v>
      </c>
      <c r="X1134" t="n">
        <v>0.5304039621514887</v>
      </c>
      <c r="Y1134" t="n">
        <v>19345</v>
      </c>
      <c r="Z1134" t="inlineStr">
        <is>
          <t>2025-10-20T01:05:47.012791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5</v>
      </c>
      <c r="X1135" t="n">
        <v>0.431445340742984</v>
      </c>
      <c r="Y1135" t="n">
        <v>33319</v>
      </c>
      <c r="Z1135" t="inlineStr">
        <is>
          <t>2025-10-20T01:05:47.012791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5</v>
      </c>
      <c r="X1136" t="n">
        <v>0.595567930854084</v>
      </c>
      <c r="Y1136" t="n">
        <v>12659</v>
      </c>
      <c r="Z1136" t="inlineStr">
        <is>
          <t>2025-10-20T01:05:47.012791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5</v>
      </c>
      <c r="X1137" t="n">
        <v>0.5602417083913862</v>
      </c>
      <c r="Y1137" t="n">
        <v>24276</v>
      </c>
      <c r="Z1137" t="inlineStr">
        <is>
          <t>2025-10-20T01:05:47.012791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3</v>
      </c>
      <c r="X1138" t="n">
        <v>0.5942182530449969</v>
      </c>
      <c r="Y1138" t="n">
        <v>15175</v>
      </c>
      <c r="Z1138" t="inlineStr">
        <is>
          <t>2025-10-20T01:05:47.012791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2</v>
      </c>
      <c r="X1139" t="n">
        <v>0.5852070671471344</v>
      </c>
      <c r="Y1139" t="n">
        <v>13474</v>
      </c>
      <c r="Z1139" t="inlineStr">
        <is>
          <t>2025-10-20T01:05:47.013791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6</v>
      </c>
      <c r="X1140" t="n">
        <v>0.5115671645648694</v>
      </c>
      <c r="Y1140" t="n">
        <v>38931</v>
      </c>
      <c r="Z1140" t="inlineStr">
        <is>
          <t>2025-10-20T01:05:47.013791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4</v>
      </c>
      <c r="X1141" t="n">
        <v>0.5473434649636099</v>
      </c>
      <c r="Y1141" t="n">
        <v>21102</v>
      </c>
      <c r="Z1141" t="inlineStr">
        <is>
          <t>2025-10-20T01:05:47.013791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2</v>
      </c>
      <c r="X1142" t="n">
        <v>0.4373131242799984</v>
      </c>
      <c r="Y1142" t="n">
        <v>7193</v>
      </c>
      <c r="Z1142" t="inlineStr">
        <is>
          <t>2025-10-20T01:05:47.013791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0.5176626379478728</v>
      </c>
      <c r="Y1143" t="n">
        <v>6312</v>
      </c>
      <c r="Z1143" t="inlineStr">
        <is>
          <t>2025-10-20T01:05:47.013791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0.5912831395118849</v>
      </c>
      <c r="Y1144" t="n">
        <v>35733</v>
      </c>
      <c r="Z1144" t="inlineStr">
        <is>
          <t>2025-10-20T01:05:47.013791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4</v>
      </c>
      <c r="X1145" t="n">
        <v>0.4127577433845278</v>
      </c>
      <c r="Y1145" t="n">
        <v>13397</v>
      </c>
      <c r="Z1145" t="inlineStr">
        <is>
          <t>2025-10-20T01:05:47.013791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3</v>
      </c>
      <c r="X1146" t="n">
        <v>0.5479812310850068</v>
      </c>
      <c r="Y1146" t="n">
        <v>4507</v>
      </c>
      <c r="Z1146" t="inlineStr">
        <is>
          <t>2025-10-20T01:05:47.013791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0.4628004463852334</v>
      </c>
      <c r="Y1147" t="n">
        <v>9723</v>
      </c>
      <c r="Z1147" t="inlineStr">
        <is>
          <t>2025-10-20T01:05:47.013791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0.4717329228699182</v>
      </c>
      <c r="Y1148" t="n">
        <v>8106</v>
      </c>
      <c r="Z1148" t="inlineStr">
        <is>
          <t>2025-10-20T01:05:47.013791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7</v>
      </c>
      <c r="X1149" t="n">
        <v>0.4700443551922136</v>
      </c>
      <c r="Y1149" t="n">
        <v>34419</v>
      </c>
      <c r="Z1149" t="inlineStr">
        <is>
          <t>2025-10-20T01:05:47.014791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1</v>
      </c>
      <c r="X1150" t="n">
        <v>0.4741211210937437</v>
      </c>
      <c r="Y1150" t="n">
        <v>33638</v>
      </c>
      <c r="Z1150" t="inlineStr">
        <is>
          <t>2025-10-20T01:05:47.014791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0.424117243223647</v>
      </c>
      <c r="Y1151" t="n">
        <v>43990</v>
      </c>
      <c r="Z1151" t="inlineStr">
        <is>
          <t>2025-10-20T01:05:47.014791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2025-10-20T01:05:47.014791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3</v>
      </c>
      <c r="X1153" t="n">
        <v>0.496304336166801</v>
      </c>
      <c r="Y1153" t="n">
        <v>11838</v>
      </c>
      <c r="Z1153" t="inlineStr">
        <is>
          <t>2025-10-20T01:05:47.014791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3</v>
      </c>
      <c r="X1154" t="n">
        <v>0.4344235068813034</v>
      </c>
      <c r="Y1154" t="n">
        <v>27224</v>
      </c>
      <c r="Z1154" t="inlineStr">
        <is>
          <t>2025-10-20T01:05:47.014791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2</v>
      </c>
      <c r="X1155" t="n">
        <v>0.5351215816219063</v>
      </c>
      <c r="Y1155" t="n">
        <v>7933</v>
      </c>
      <c r="Z1155" t="inlineStr">
        <is>
          <t>2025-10-20T01:05:47.014791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6</v>
      </c>
      <c r="X1156" t="n">
        <v>0.5534342021033037</v>
      </c>
      <c r="Y1156" t="n">
        <v>9746</v>
      </c>
      <c r="Z1156" t="inlineStr">
        <is>
          <t>2025-10-20T01:05:47.014791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5</v>
      </c>
      <c r="X1157" t="n">
        <v>0.5832124403967429</v>
      </c>
      <c r="Y1157" t="n">
        <v>5373</v>
      </c>
      <c r="Z1157" t="inlineStr">
        <is>
          <t>2025-10-20T01:05:47.014791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2</v>
      </c>
      <c r="X1158" t="n">
        <v>0.5682174673947475</v>
      </c>
      <c r="Y1158" t="n">
        <v>45777</v>
      </c>
      <c r="Z1158" t="inlineStr">
        <is>
          <t>2025-10-20T01:05:47.015778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0.5523083096152218</v>
      </c>
      <c r="Y1159" t="n">
        <v>19095</v>
      </c>
      <c r="Z1159" t="inlineStr">
        <is>
          <t>2025-10-20T01:05:47.015778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4</v>
      </c>
      <c r="X1160" t="n">
        <v>0.5249309868337942</v>
      </c>
      <c r="Y1160" t="n">
        <v>25409</v>
      </c>
      <c r="Z1160" t="inlineStr">
        <is>
          <t>2025-10-20T01:05:47.015778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1</v>
      </c>
      <c r="X1161" t="n">
        <v>0.4283943979521988</v>
      </c>
      <c r="Y1161" t="n">
        <v>13636</v>
      </c>
      <c r="Z1161" t="inlineStr">
        <is>
          <t>2025-10-20T01:05:47.017086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0.5342236576263076</v>
      </c>
      <c r="Y1162" t="n">
        <v>24704</v>
      </c>
      <c r="Z1162" t="inlineStr">
        <is>
          <t>2025-10-20T01:05:47.017086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2</v>
      </c>
      <c r="X1163" t="n">
        <v>0.5349545194734957</v>
      </c>
      <c r="Y1163" t="n">
        <v>26804</v>
      </c>
      <c r="Z1163" t="inlineStr">
        <is>
          <t>2025-10-20T01:05:47.017086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7</v>
      </c>
      <c r="X1164" t="n">
        <v>0.5149637523297609</v>
      </c>
      <c r="Y1164" t="n">
        <v>20187</v>
      </c>
      <c r="Z1164" t="inlineStr">
        <is>
          <t>2025-10-20T01:05:47.017086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0.5467709649936456</v>
      </c>
      <c r="Y1165" t="n">
        <v>40916</v>
      </c>
      <c r="Z1165" t="inlineStr">
        <is>
          <t>2025-10-20T01:05:47.018090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0.4542009949593364</v>
      </c>
      <c r="Y1166" t="n">
        <v>20567</v>
      </c>
      <c r="Z1166" t="inlineStr">
        <is>
          <t>2025-10-20T01:05:47.018090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1</v>
      </c>
      <c r="X1167" t="n">
        <v>0.5799154114826219</v>
      </c>
      <c r="Y1167" t="n">
        <v>2925</v>
      </c>
      <c r="Z1167" t="inlineStr">
        <is>
          <t>2025-10-20T01:05:47.018090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10</v>
      </c>
      <c r="X1168" t="n">
        <v>0.5403480489849497</v>
      </c>
      <c r="Y1168" t="n">
        <v>7807</v>
      </c>
      <c r="Z1168" t="inlineStr">
        <is>
          <t>2025-10-20T01:05:47.018090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6</v>
      </c>
      <c r="X1169" t="n">
        <v>0.5366687074339594</v>
      </c>
      <c r="Y1169" t="n">
        <v>11869</v>
      </c>
      <c r="Z1169" t="inlineStr">
        <is>
          <t>2025-10-20T01:05:47.018090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0.5777632921061662</v>
      </c>
      <c r="Y1170" t="n">
        <v>7790</v>
      </c>
      <c r="Z1170" t="inlineStr">
        <is>
          <t>2025-10-20T01:05:47.018090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3</v>
      </c>
      <c r="X1171" t="n">
        <v>0.4386842025667101</v>
      </c>
      <c r="Y1171" t="n">
        <v>13608</v>
      </c>
      <c r="Z1171" t="inlineStr">
        <is>
          <t>2025-10-20T01:05:47.018090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1</v>
      </c>
      <c r="X1172" t="n">
        <v>0.4822707810113357</v>
      </c>
      <c r="Y1172" t="n">
        <v>9446</v>
      </c>
      <c r="Z1172" t="inlineStr">
        <is>
          <t>2025-10-20T01:05:47.018090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1</v>
      </c>
      <c r="X1173" t="n">
        <v>0.5126529441041241</v>
      </c>
      <c r="Y1173" t="n">
        <v>21042</v>
      </c>
      <c r="Z1173" t="inlineStr">
        <is>
          <t>2025-10-20T01:05:47.018090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5</v>
      </c>
      <c r="X1174" t="n">
        <v>0.4428817410565447</v>
      </c>
      <c r="Y1174" t="n">
        <v>28562</v>
      </c>
      <c r="Z1174" t="inlineStr">
        <is>
          <t>2025-10-20T01:05:47.019099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0.4764369039770093</v>
      </c>
      <c r="Y1175" t="n">
        <v>33499</v>
      </c>
      <c r="Z1175" t="inlineStr">
        <is>
          <t>2025-10-20T01:05:47.019099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2</v>
      </c>
      <c r="X1176" t="n">
        <v>0.4517513577103492</v>
      </c>
      <c r="Y1176" t="n">
        <v>7041</v>
      </c>
      <c r="Z1176" t="inlineStr">
        <is>
          <t>2025-10-20T01:05:47.019099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0.538898054291622</v>
      </c>
      <c r="Y1177" t="n">
        <v>42553</v>
      </c>
      <c r="Z1177" t="inlineStr">
        <is>
          <t>2025-10-20T01:05:47.019099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2</v>
      </c>
      <c r="X1178" t="n">
        <v>0.4934875598874412</v>
      </c>
      <c r="Y1178" t="n">
        <v>29970</v>
      </c>
      <c r="Z1178" t="inlineStr">
        <is>
          <t>2025-10-20T01:05:47.019099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0.4920039535509499</v>
      </c>
      <c r="Y1179" t="n">
        <v>34827</v>
      </c>
      <c r="Z1179" t="inlineStr">
        <is>
          <t>2025-10-20T01:05:47.019099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4</v>
      </c>
      <c r="X1180" t="n">
        <v>0.4539272330433352</v>
      </c>
      <c r="Y1180" t="n">
        <v>20137</v>
      </c>
      <c r="Z1180" t="inlineStr">
        <is>
          <t>2025-10-20T01:05:47.019099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1</v>
      </c>
      <c r="X1181" t="n">
        <v>0.5889501736847723</v>
      </c>
      <c r="Y1181" t="n">
        <v>6278</v>
      </c>
      <c r="Z1181" t="inlineStr">
        <is>
          <t>2025-10-20T01:05:47.019099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3</v>
      </c>
      <c r="X1182" t="n">
        <v>0.4724786904027622</v>
      </c>
      <c r="Y1182" t="n">
        <v>15586</v>
      </c>
      <c r="Z1182" t="inlineStr">
        <is>
          <t>2025-10-20T01:05:47.019099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1</v>
      </c>
      <c r="X1183" t="n">
        <v>0.5230350699321293</v>
      </c>
      <c r="Y1183" t="n">
        <v>39363</v>
      </c>
      <c r="Z1183" t="inlineStr">
        <is>
          <t>2025-10-20T01:05:47.020097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2025-10-20T01:05:47.020097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2</v>
      </c>
      <c r="X1185" t="n">
        <v>0.5487730561776342</v>
      </c>
      <c r="Y1185" t="n">
        <v>44531</v>
      </c>
      <c r="Z1185" t="inlineStr">
        <is>
          <t>2025-10-20T01:05:47.020097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2</v>
      </c>
      <c r="X1186" t="n">
        <v>0.4532470815048369</v>
      </c>
      <c r="Y1186" t="n">
        <v>45231</v>
      </c>
      <c r="Z1186" t="inlineStr">
        <is>
          <t>2025-10-20T01:05:47.020097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6</v>
      </c>
      <c r="X1187" t="n">
        <v>0.5529714098210082</v>
      </c>
      <c r="Y1187" t="n">
        <v>15063</v>
      </c>
      <c r="Z1187" t="inlineStr">
        <is>
          <t>2025-10-20T01:05:47.020097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2</v>
      </c>
      <c r="X1188" t="n">
        <v>0.5860229798556759</v>
      </c>
      <c r="Y1188" t="n">
        <v>7950</v>
      </c>
      <c r="Z1188" t="inlineStr">
        <is>
          <t>2025-10-20T01:05:47.020097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2</v>
      </c>
      <c r="X1189" t="n">
        <v>0.4504723363491039</v>
      </c>
      <c r="Y1189" t="n">
        <v>25514</v>
      </c>
      <c r="Z1189" t="inlineStr">
        <is>
          <t>2025-10-20T01:05:47.020097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6</v>
      </c>
      <c r="X1190" t="n">
        <v>0.4218368973936675</v>
      </c>
      <c r="Y1190" t="n">
        <v>44783</v>
      </c>
      <c r="Z1190" t="inlineStr">
        <is>
          <t>2025-10-20T01:05:47.021092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0.4015328039954117</v>
      </c>
      <c r="Y1191" t="n">
        <v>5613</v>
      </c>
      <c r="Z1191" t="inlineStr">
        <is>
          <t>2025-10-20T01:05:47.021092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4</v>
      </c>
      <c r="X1192" t="n">
        <v>0.4713834739186327</v>
      </c>
      <c r="Y1192" t="n">
        <v>5433</v>
      </c>
      <c r="Z1192" t="inlineStr">
        <is>
          <t>2025-10-20T01:05:47.021092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0.450233164125666</v>
      </c>
      <c r="Y1193" t="n">
        <v>53</v>
      </c>
      <c r="Z1193" t="inlineStr">
        <is>
          <t>2025-10-20T01:05:47.021092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4</v>
      </c>
      <c r="X1194" t="n">
        <v>0.5501331527096466</v>
      </c>
      <c r="Y1194" t="n">
        <v>34843</v>
      </c>
      <c r="Z1194" t="inlineStr">
        <is>
          <t>2025-10-20T01:05:47.021092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6</v>
      </c>
      <c r="X1195" t="n">
        <v>0.4817258027438566</v>
      </c>
      <c r="Y1195" t="n">
        <v>21946</v>
      </c>
      <c r="Z1195" t="inlineStr">
        <is>
          <t>2025-10-20T01:05:47.021092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2</v>
      </c>
      <c r="X1196" t="n">
        <v>0.5222501776281856</v>
      </c>
      <c r="Y1196" t="n">
        <v>12193</v>
      </c>
      <c r="Z1196" t="inlineStr">
        <is>
          <t>2025-10-20T01:05:47.021092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4</v>
      </c>
      <c r="X1197" t="n">
        <v>0.4454079139607052</v>
      </c>
      <c r="Y1197" t="n">
        <v>36950</v>
      </c>
      <c r="Z1197" t="inlineStr">
        <is>
          <t>2025-10-20T01:05:47.021092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0.5201196647893516</v>
      </c>
      <c r="Y1198" t="n">
        <v>39509</v>
      </c>
      <c r="Z1198" t="inlineStr">
        <is>
          <t>2025-10-20T01:05:47.021092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3</v>
      </c>
      <c r="X1199" t="n">
        <v>0.4461622521954717</v>
      </c>
      <c r="Y1199" t="n">
        <v>43386</v>
      </c>
      <c r="Z1199" t="inlineStr">
        <is>
          <t>2025-10-20T01:05:47.022092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8</v>
      </c>
      <c r="X1200" t="n">
        <v>0.4864893639557341</v>
      </c>
      <c r="Y1200" t="n">
        <v>23018</v>
      </c>
      <c r="Z1200" t="inlineStr">
        <is>
          <t>2025-10-20T01:05:47.022092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5</v>
      </c>
      <c r="X1201" t="n">
        <v>0.4926242717192532</v>
      </c>
      <c r="Y1201" t="n">
        <v>44151</v>
      </c>
      <c r="Z1201" t="inlineStr">
        <is>
          <t>2025-10-20T01:05:47.022092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0.512945720079799</v>
      </c>
      <c r="Y1202" t="n">
        <v>29085</v>
      </c>
      <c r="Z1202" t="inlineStr">
        <is>
          <t>2025-10-20T01:05:47.022092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1</v>
      </c>
      <c r="X1203" t="n">
        <v>0.4395194769682159</v>
      </c>
      <c r="Y1203" t="n">
        <v>26915</v>
      </c>
      <c r="Z1203" t="inlineStr">
        <is>
          <t>2025-10-20T01:05:47.022092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3</v>
      </c>
      <c r="X1204" t="n">
        <v>0.5049016963909279</v>
      </c>
      <c r="Y1204" t="n">
        <v>13081</v>
      </c>
      <c r="Z1204" t="inlineStr">
        <is>
          <t>2025-10-20T01:05:47.022092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2</v>
      </c>
      <c r="X1205" t="n">
        <v>0.5856849402578586</v>
      </c>
      <c r="Y1205" t="n">
        <v>7716</v>
      </c>
      <c r="Z1205" t="inlineStr">
        <is>
          <t>2025-10-20T01:05:47.022092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2</v>
      </c>
      <c r="X1206" t="n">
        <v>0.49922811144699</v>
      </c>
      <c r="Y1206" t="n">
        <v>40835</v>
      </c>
      <c r="Z1206" t="inlineStr">
        <is>
          <t>2025-10-20T01:05:47.022092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0.4209763086563564</v>
      </c>
      <c r="Y1207" t="n">
        <v>26542</v>
      </c>
      <c r="Z1207" t="inlineStr">
        <is>
          <t>2025-10-20T01:05:47.022092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1</v>
      </c>
      <c r="X1208" t="n">
        <v>0.4727785460631941</v>
      </c>
      <c r="Y1208" t="n">
        <v>33408</v>
      </c>
      <c r="Z1208" t="inlineStr">
        <is>
          <t>2025-10-20T01:05:47.022092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10</v>
      </c>
      <c r="X1209" t="n">
        <v>0.4698199074181098</v>
      </c>
      <c r="Y1209" t="n">
        <v>29970</v>
      </c>
      <c r="Z1209" t="inlineStr">
        <is>
          <t>2025-10-20T01:05:47.023091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3</v>
      </c>
      <c r="X1210" t="n">
        <v>0.4779687364716323</v>
      </c>
      <c r="Y1210" t="n">
        <v>20437</v>
      </c>
      <c r="Z1210" t="inlineStr">
        <is>
          <t>2025-10-20T01:05:47.023091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3</v>
      </c>
      <c r="X1211" t="n">
        <v>0.5408712588178192</v>
      </c>
      <c r="Y1211" t="n">
        <v>35130</v>
      </c>
      <c r="Z1211" t="inlineStr">
        <is>
          <t>2025-10-20T01:05:47.023091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2</v>
      </c>
      <c r="X1212" t="n">
        <v>0.5796891068288366</v>
      </c>
      <c r="Y1212" t="n">
        <v>23130</v>
      </c>
      <c r="Z1212" t="inlineStr">
        <is>
          <t>2025-10-20T01:05:47.023091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3</v>
      </c>
      <c r="X1213" t="n">
        <v>0.4843252604150063</v>
      </c>
      <c r="Y1213" t="n">
        <v>8738</v>
      </c>
      <c r="Z1213" t="inlineStr">
        <is>
          <t>2025-10-20T01:05:47.023091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0.5296817068343718</v>
      </c>
      <c r="Y1214" t="n">
        <v>38341</v>
      </c>
      <c r="Z1214" t="inlineStr">
        <is>
          <t>2025-10-20T01:05:47.023091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2</v>
      </c>
      <c r="X1215" t="n">
        <v>0.5769585375498926</v>
      </c>
      <c r="Y1215" t="n">
        <v>5507</v>
      </c>
      <c r="Z1215" t="inlineStr">
        <is>
          <t>2025-10-20T01:05:47.023091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2025-10-20T01:05:47.023091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3</v>
      </c>
      <c r="X1217" t="n">
        <v>0.4823014927657101</v>
      </c>
      <c r="Y1217" t="n">
        <v>33194</v>
      </c>
      <c r="Z1217" t="inlineStr">
        <is>
          <t>2025-10-20T01:05:47.023091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0.4395426303539316</v>
      </c>
      <c r="Y1218" t="n">
        <v>26552</v>
      </c>
      <c r="Z1218" t="inlineStr">
        <is>
          <t>2025-10-20T01:05:47.024091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3</v>
      </c>
      <c r="X1219" t="n">
        <v>0.5504088673765254</v>
      </c>
      <c r="Y1219" t="n">
        <v>25671</v>
      </c>
      <c r="Z1219" t="inlineStr">
        <is>
          <t>2025-10-20T01:05:47.024091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4</v>
      </c>
      <c r="X1220" t="n">
        <v>0.5697829652938338</v>
      </c>
      <c r="Y1220" t="n">
        <v>15132</v>
      </c>
      <c r="Z1220" t="inlineStr">
        <is>
          <t>2025-10-20T01:05:47.024091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3</v>
      </c>
      <c r="X1221" t="n">
        <v>0.4936069385845454</v>
      </c>
      <c r="Y1221" t="n">
        <v>43366</v>
      </c>
      <c r="Z1221" t="inlineStr">
        <is>
          <t>2025-10-20T01:05:47.024091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0.4082352795507612</v>
      </c>
      <c r="Y1222" t="n">
        <v>14298</v>
      </c>
      <c r="Z1222" t="inlineStr">
        <is>
          <t>2025-10-20T01:05:47.024091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0.553601627728511</v>
      </c>
      <c r="Y1223" t="n">
        <v>40916</v>
      </c>
      <c r="Z1223" t="inlineStr">
        <is>
          <t>2025-10-20T01:05:47.024091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1</v>
      </c>
      <c r="X1224" t="n">
        <v>0.5275400356715776</v>
      </c>
      <c r="Y1224" t="n">
        <v>943</v>
      </c>
      <c r="Z1224" t="inlineStr">
        <is>
          <t>2025-10-20T01:05:47.024091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3</v>
      </c>
      <c r="X1225" t="n">
        <v>0.4862304494123393</v>
      </c>
      <c r="Y1225" t="n">
        <v>10829</v>
      </c>
      <c r="Z1225" t="inlineStr">
        <is>
          <t>2025-10-20T01:05:47.024091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0.4165453015298658</v>
      </c>
      <c r="Y1226" t="n">
        <v>1977</v>
      </c>
      <c r="Z1226" t="inlineStr">
        <is>
          <t>2025-10-20T01:05:47.024091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4</v>
      </c>
      <c r="X1227" t="n">
        <v>0.5536630595856443</v>
      </c>
      <c r="Y1227" t="n">
        <v>39468</v>
      </c>
      <c r="Z1227" t="inlineStr">
        <is>
          <t>2025-10-20T01:05:47.024091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3</v>
      </c>
      <c r="X1228" t="n">
        <v>0.4880361548700714</v>
      </c>
      <c r="Y1228" t="n">
        <v>9861</v>
      </c>
      <c r="Z1228" t="inlineStr">
        <is>
          <t>2025-10-20T01:05:47.025091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6</v>
      </c>
      <c r="X1229" t="n">
        <v>0.465347866048822</v>
      </c>
      <c r="Y1229" t="n">
        <v>24603</v>
      </c>
      <c r="Z1229" t="inlineStr">
        <is>
          <t>2025-10-20T01:05:47.025091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3</v>
      </c>
      <c r="X1230" t="n">
        <v>0.5040302049993918</v>
      </c>
      <c r="Y1230" t="n">
        <v>43844</v>
      </c>
      <c r="Z1230" t="inlineStr">
        <is>
          <t>2025-10-20T01:05:47.025091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2</v>
      </c>
      <c r="X1231" t="n">
        <v>0.4302267999697788</v>
      </c>
      <c r="Y1231" t="n">
        <v>1149</v>
      </c>
      <c r="Z1231" t="inlineStr">
        <is>
          <t>2025-10-20T01:05:47.025091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1</v>
      </c>
      <c r="X1232" t="n">
        <v>0.4428114776005479</v>
      </c>
      <c r="Y1232" t="n">
        <v>4352</v>
      </c>
      <c r="Z1232" t="inlineStr">
        <is>
          <t>2025-10-20T01:05:47.025091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3</v>
      </c>
      <c r="X1233" t="n">
        <v>0.5276269185291808</v>
      </c>
      <c r="Y1233" t="n">
        <v>445</v>
      </c>
      <c r="Z1233" t="inlineStr">
        <is>
          <t>2025-10-20T01:05:47.025091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2</v>
      </c>
      <c r="X1234" t="n">
        <v>0.4358559019303025</v>
      </c>
      <c r="Y1234" t="n">
        <v>34393</v>
      </c>
      <c r="Z1234" t="inlineStr">
        <is>
          <t>2025-10-20T01:05:47.025091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2</v>
      </c>
      <c r="X1235" t="n">
        <v>0.4651995837071206</v>
      </c>
      <c r="Y1235" t="n">
        <v>25271</v>
      </c>
      <c r="Z1235" t="inlineStr">
        <is>
          <t>2025-10-20T01:05:47.026092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3</v>
      </c>
      <c r="X1236" t="n">
        <v>0.5122750506192894</v>
      </c>
      <c r="Y1236" t="n">
        <v>29743</v>
      </c>
      <c r="Z1236" t="inlineStr">
        <is>
          <t>2025-10-20T01:05:47.026092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3</v>
      </c>
      <c r="X1237" t="n">
        <v>0.5092756653132023</v>
      </c>
      <c r="Y1237" t="n">
        <v>43365</v>
      </c>
      <c r="Z1237" t="inlineStr">
        <is>
          <t>2025-10-20T01:05:47.026092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2</v>
      </c>
      <c r="X1238" t="n">
        <v>0.5312801706427093</v>
      </c>
      <c r="Y1238" t="n">
        <v>35309</v>
      </c>
      <c r="Z1238" t="inlineStr">
        <is>
          <t>2025-10-20T01:05:47.026092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4</v>
      </c>
      <c r="X1239" t="n">
        <v>0.5258432088206233</v>
      </c>
      <c r="Y1239" t="n">
        <v>8279</v>
      </c>
      <c r="Z1239" t="inlineStr">
        <is>
          <t>2025-10-20T01:05:47.026092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4</v>
      </c>
      <c r="X1240" t="n">
        <v>0.410634421549905</v>
      </c>
      <c r="Y1240" t="n">
        <v>20781</v>
      </c>
      <c r="Z1240" t="inlineStr">
        <is>
          <t>2025-10-20T01:05:47.026092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0.4527432805759153</v>
      </c>
      <c r="Y1241" t="n">
        <v>19397</v>
      </c>
      <c r="Z1241" t="inlineStr">
        <is>
          <t>2025-10-20T01:05:47.026092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3</v>
      </c>
      <c r="X1242" t="n">
        <v>0.4422496858268133</v>
      </c>
      <c r="Y1242" t="n">
        <v>14811</v>
      </c>
      <c r="Z1242" t="inlineStr">
        <is>
          <t>2025-10-20T01:05:47.026092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2</v>
      </c>
      <c r="X1243" t="n">
        <v>0.5564816670051603</v>
      </c>
      <c r="Y1243" t="n">
        <v>33464</v>
      </c>
      <c r="Z1243" t="inlineStr">
        <is>
          <t>2025-10-20T01:05:47.026092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3</v>
      </c>
      <c r="X1244" t="n">
        <v>0.4586650248834231</v>
      </c>
      <c r="Y1244" t="n">
        <v>39336</v>
      </c>
      <c r="Z1244" t="inlineStr">
        <is>
          <t>2025-10-20T01:05:47.026092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4</v>
      </c>
      <c r="X1245" t="n">
        <v>0.5115578403728817</v>
      </c>
      <c r="Y1245" t="n">
        <v>33656</v>
      </c>
      <c r="Z1245" t="inlineStr">
        <is>
          <t>2025-10-20T01:05:47.027091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2</v>
      </c>
      <c r="X1246" t="n">
        <v>0.4804622393037995</v>
      </c>
      <c r="Y1246" t="n">
        <v>16038</v>
      </c>
      <c r="Z1246" t="inlineStr">
        <is>
          <t>2025-10-20T01:05:47.027091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3</v>
      </c>
      <c r="X1247" t="n">
        <v>0.4269047517127117</v>
      </c>
      <c r="Y1247" t="n">
        <v>15694</v>
      </c>
      <c r="Z1247" t="inlineStr">
        <is>
          <t>2025-10-20T01:05:47.027091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0.5151643673043502</v>
      </c>
      <c r="Y1248" t="n">
        <v>25907</v>
      </c>
      <c r="Z1248" t="inlineStr">
        <is>
          <t>2025-10-20T01:05:47.027091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4</v>
      </c>
      <c r="X1249" t="n">
        <v>0.5586969230688366</v>
      </c>
      <c r="Y1249" t="n">
        <v>39665</v>
      </c>
      <c r="Z1249" t="inlineStr">
        <is>
          <t>2025-10-20T01:05:47.027091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3</v>
      </c>
      <c r="X1250" t="n">
        <v>0.4634695797639673</v>
      </c>
      <c r="Y1250" t="n">
        <v>28799</v>
      </c>
      <c r="Z1250" t="inlineStr">
        <is>
          <t>2025-10-20T01:05:47.027091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0.5418427726609348</v>
      </c>
      <c r="Y1251" t="n">
        <v>37653</v>
      </c>
      <c r="Z1251" t="inlineStr">
        <is>
          <t>2025-10-20T01:05:47.027091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5</v>
      </c>
      <c r="X1252" t="n">
        <v>0.5372130586481598</v>
      </c>
      <c r="Y1252" t="n">
        <v>20170</v>
      </c>
      <c r="Z1252" t="inlineStr">
        <is>
          <t>2025-10-20T01:05:47.027091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4</v>
      </c>
      <c r="X1253" t="n">
        <v>0.5331973823813169</v>
      </c>
      <c r="Y1253" t="n">
        <v>21930</v>
      </c>
      <c r="Z1253" t="inlineStr">
        <is>
          <t>2025-10-20T01:05:47.028091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3</v>
      </c>
      <c r="X1254" t="n">
        <v>0.5392252247853792</v>
      </c>
      <c r="Y1254" t="n">
        <v>34385</v>
      </c>
      <c r="Z1254" t="inlineStr">
        <is>
          <t>2025-10-20T01:05:47.028091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7</v>
      </c>
      <c r="X1255" t="n">
        <v>0.5909067458619344</v>
      </c>
      <c r="Y1255" t="n">
        <v>19230</v>
      </c>
      <c r="Z1255" t="inlineStr">
        <is>
          <t>2025-10-20T01:05:47.028091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0.4675327024466351</v>
      </c>
      <c r="Y1256" t="n">
        <v>5046</v>
      </c>
      <c r="Z1256" t="inlineStr">
        <is>
          <t>2025-10-20T01:05:47.028091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1</v>
      </c>
      <c r="X1257" t="n">
        <v>0.5510120829632366</v>
      </c>
      <c r="Y1257" t="n">
        <v>10809</v>
      </c>
      <c r="Z1257" t="inlineStr">
        <is>
          <t>2025-10-20T01:05:47.028091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2</v>
      </c>
      <c r="X1258" t="n">
        <v>0.5792333378969863</v>
      </c>
      <c r="Y1258" t="n">
        <v>9341</v>
      </c>
      <c r="Z1258" t="inlineStr">
        <is>
          <t>2025-10-20T01:05:47.028091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2</v>
      </c>
      <c r="X1259" t="n">
        <v>0.4354593512222498</v>
      </c>
      <c r="Y1259" t="n">
        <v>20581</v>
      </c>
      <c r="Z1259" t="inlineStr">
        <is>
          <t>2025-10-20T01:05:47.028091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2</v>
      </c>
      <c r="X1260" t="n">
        <v>0.464210189987155</v>
      </c>
      <c r="Y1260" t="n">
        <v>22392</v>
      </c>
      <c r="Z1260" t="inlineStr">
        <is>
          <t>2025-10-20T01:05:47.028091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5</v>
      </c>
      <c r="X1261" t="n">
        <v>0.5068974595862814</v>
      </c>
      <c r="Y1261" t="n">
        <v>43508</v>
      </c>
      <c r="Z1261" t="inlineStr">
        <is>
          <t>2025-10-20T01:05:47.028091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0.5000729152887574</v>
      </c>
      <c r="Y1262" t="n">
        <v>23056</v>
      </c>
      <c r="Z1262" t="inlineStr">
        <is>
          <t>2025-10-20T01:05:47.029090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4</v>
      </c>
      <c r="X1263" t="n">
        <v>0.4276853645235278</v>
      </c>
      <c r="Y1263" t="n">
        <v>46339</v>
      </c>
      <c r="Z1263" t="inlineStr">
        <is>
          <t>2025-10-20T01:05:47.029090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6</v>
      </c>
      <c r="X1264" t="n">
        <v>0.4543381605861634</v>
      </c>
      <c r="Y1264" t="n">
        <v>40880</v>
      </c>
      <c r="Z1264" t="inlineStr">
        <is>
          <t>2025-10-20T01:05:47.029090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2</v>
      </c>
      <c r="X1265" t="n">
        <v>0.5721892686205508</v>
      </c>
      <c r="Y1265" t="n">
        <v>25289</v>
      </c>
      <c r="Z1265" t="inlineStr">
        <is>
          <t>2025-10-20T01:05:47.029090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5</v>
      </c>
      <c r="X1266" t="n">
        <v>0.4729189178651166</v>
      </c>
      <c r="Y1266" t="n">
        <v>29316</v>
      </c>
      <c r="Z1266" t="inlineStr">
        <is>
          <t>2025-10-20T01:05:47.029090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2025-10-20T01:05:47.029090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3</v>
      </c>
      <c r="X1268" t="n">
        <v>0.4566859724848185</v>
      </c>
      <c r="Y1268" t="n">
        <v>11559</v>
      </c>
      <c r="Z1268" t="inlineStr">
        <is>
          <t>2025-10-20T01:05:47.029090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6</v>
      </c>
      <c r="X1269" t="n">
        <v>0.5236455792450692</v>
      </c>
      <c r="Y1269" t="n">
        <v>41536</v>
      </c>
      <c r="Z1269" t="inlineStr">
        <is>
          <t>2025-10-20T01:05:47.029090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0.401467525044627</v>
      </c>
      <c r="Y1270" t="n">
        <v>6379</v>
      </c>
      <c r="Z1270" t="inlineStr">
        <is>
          <t>2025-10-20T01:05:47.030091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2</v>
      </c>
      <c r="X1271" t="n">
        <v>0.4207981901095722</v>
      </c>
      <c r="Y1271" t="n">
        <v>7064</v>
      </c>
      <c r="Z1271" t="inlineStr">
        <is>
          <t>2025-10-20T01:05:47.030091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4</v>
      </c>
      <c r="X1272" t="n">
        <v>0.5681390662580346</v>
      </c>
      <c r="Y1272" t="n">
        <v>17790</v>
      </c>
      <c r="Z1272" t="inlineStr">
        <is>
          <t>2025-10-20T01:05:47.030091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2</v>
      </c>
      <c r="X1273" t="n">
        <v>0.5045250344552983</v>
      </c>
      <c r="Y1273" t="n">
        <v>22752</v>
      </c>
      <c r="Z1273" t="inlineStr">
        <is>
          <t>2025-10-20T01:05:47.030091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3</v>
      </c>
      <c r="X1274" t="n">
        <v>0.4046671862920815</v>
      </c>
      <c r="Y1274" t="n">
        <v>24183</v>
      </c>
      <c r="Z1274" t="inlineStr">
        <is>
          <t>2025-10-20T01:05:47.030091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3</v>
      </c>
      <c r="X1275" t="n">
        <v>0.5534126358086121</v>
      </c>
      <c r="Y1275" t="n">
        <v>2385</v>
      </c>
      <c r="Z1275" t="inlineStr">
        <is>
          <t>2025-10-20T01:05:47.030091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4</v>
      </c>
      <c r="X1276" t="n">
        <v>0.5093540953915596</v>
      </c>
      <c r="Y1276" t="n">
        <v>45064</v>
      </c>
      <c r="Z1276" t="inlineStr">
        <is>
          <t>2025-10-20T01:05:47.030091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4</v>
      </c>
      <c r="X1277" t="n">
        <v>0.5807121885137005</v>
      </c>
      <c r="Y1277" t="n">
        <v>42788</v>
      </c>
      <c r="Z1277" t="inlineStr">
        <is>
          <t>2025-10-20T01:05:47.031099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3</v>
      </c>
      <c r="X1278" t="n">
        <v>0.4531691067619504</v>
      </c>
      <c r="Y1278" t="n">
        <v>19825</v>
      </c>
      <c r="Z1278" t="inlineStr">
        <is>
          <t>2025-10-20T01:05:47.031099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0.5706750742975751</v>
      </c>
      <c r="Y1279" t="n">
        <v>8132</v>
      </c>
      <c r="Z1279" t="inlineStr">
        <is>
          <t>2025-10-20T01:05:47.031099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4</v>
      </c>
      <c r="X1280" t="n">
        <v>0.5509573115549125</v>
      </c>
      <c r="Y1280" t="n">
        <v>7950</v>
      </c>
      <c r="Z1280" t="inlineStr">
        <is>
          <t>2025-10-20T01:05:47.031099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2</v>
      </c>
      <c r="X1281" t="n">
        <v>0.528772647002086</v>
      </c>
      <c r="Y1281" t="n">
        <v>21947</v>
      </c>
      <c r="Z1281" t="inlineStr">
        <is>
          <t>2025-10-20T01:05:47.031099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2025-10-20T01:05:47.031099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4</v>
      </c>
      <c r="X1283" t="n">
        <v>0.47401584060872</v>
      </c>
      <c r="Y1283" t="n">
        <v>17404</v>
      </c>
      <c r="Z1283" t="inlineStr">
        <is>
          <t>2025-10-20T01:05:47.031099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5</v>
      </c>
      <c r="X1284" t="n">
        <v>0.5173727850599809</v>
      </c>
      <c r="Y1284" t="n">
        <v>7105</v>
      </c>
      <c r="Z1284" t="inlineStr">
        <is>
          <t>2025-10-20T01:05:47.031099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2</v>
      </c>
      <c r="X1285" t="n">
        <v>0.5600848190864499</v>
      </c>
      <c r="Y1285" t="n">
        <v>16814</v>
      </c>
      <c r="Z1285" t="inlineStr">
        <is>
          <t>2025-10-20T01:05:47.032096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2</v>
      </c>
      <c r="X1286" t="n">
        <v>0.5676965381131648</v>
      </c>
      <c r="Y1286" t="n">
        <v>9574</v>
      </c>
      <c r="Z1286" t="inlineStr">
        <is>
          <t>2025-10-20T01:05:47.032096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0.4104409419190197</v>
      </c>
      <c r="Y1287" t="n">
        <v>28355</v>
      </c>
      <c r="Z1287" t="inlineStr">
        <is>
          <t>2025-10-20T01:05:47.032096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4</v>
      </c>
      <c r="X1288" t="n">
        <v>0.4924163335463246</v>
      </c>
      <c r="Y1288" t="n">
        <v>34776</v>
      </c>
      <c r="Z1288" t="inlineStr">
        <is>
          <t>2025-10-20T01:05:47.032096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8</v>
      </c>
      <c r="X1289" t="n">
        <v>0.5849278614020995</v>
      </c>
      <c r="Y1289" t="n">
        <v>9665</v>
      </c>
      <c r="Z1289" t="inlineStr">
        <is>
          <t>2025-10-20T01:05:47.032096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2</v>
      </c>
      <c r="X1290" t="n">
        <v>0.4974793891131422</v>
      </c>
      <c r="Y1290" t="n">
        <v>15023</v>
      </c>
      <c r="Z1290" t="inlineStr">
        <is>
          <t>2025-10-20T01:05:47.032096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1</v>
      </c>
      <c r="X1291" t="n">
        <v>0.5348480561328676</v>
      </c>
      <c r="Y1291" t="n">
        <v>2385</v>
      </c>
      <c r="Z1291" t="inlineStr">
        <is>
          <t>2025-10-20T01:05:47.033093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3</v>
      </c>
      <c r="X1292" t="n">
        <v>0.5431466227372105</v>
      </c>
      <c r="Y1292" t="n">
        <v>22328</v>
      </c>
      <c r="Z1292" t="inlineStr">
        <is>
          <t>2025-10-20T01:05:47.033093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3</v>
      </c>
      <c r="X1293" t="n">
        <v>0.4894759645276135</v>
      </c>
      <c r="Y1293" t="n">
        <v>46228</v>
      </c>
      <c r="Z1293" t="inlineStr">
        <is>
          <t>2025-10-20T01:05:47.034101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3</v>
      </c>
      <c r="X1294" t="n">
        <v>0.4226505216256335</v>
      </c>
      <c r="Y1294" t="n">
        <v>4310</v>
      </c>
      <c r="Z1294" t="inlineStr">
        <is>
          <t>2025-10-20T01:05:47.034101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0.4167303423001154</v>
      </c>
      <c r="Y1295" t="n">
        <v>43442</v>
      </c>
      <c r="Z1295" t="inlineStr">
        <is>
          <t>2025-10-20T01:05:47.034101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1</v>
      </c>
      <c r="X1296" t="n">
        <v>0.4152574072160045</v>
      </c>
      <c r="Y1296" t="n">
        <v>19520</v>
      </c>
      <c r="Z1296" t="inlineStr">
        <is>
          <t>2025-10-20T01:05:47.034101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5</v>
      </c>
      <c r="X1297" t="n">
        <v>0.4303491787585694</v>
      </c>
      <c r="Y1297" t="n">
        <v>4723</v>
      </c>
      <c r="Z1297" t="inlineStr">
        <is>
          <t>2025-10-20T01:05:47.034101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3</v>
      </c>
      <c r="X1298" t="n">
        <v>0.4472603220630731</v>
      </c>
      <c r="Y1298" t="n">
        <v>20034</v>
      </c>
      <c r="Z1298" t="inlineStr">
        <is>
          <t>2025-10-20T01:05:47.034101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2025-10-20T01:05:47.034101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0.4606119401541361</v>
      </c>
      <c r="Y1300" t="n">
        <v>15605</v>
      </c>
      <c r="Z1300" t="inlineStr">
        <is>
          <t>2025-10-20T01:05:47.035100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1</v>
      </c>
      <c r="X1301" t="n">
        <v>0.4150709792457784</v>
      </c>
      <c r="Y1301" t="n">
        <v>45955</v>
      </c>
      <c r="Z1301" t="inlineStr">
        <is>
          <t>2025-10-20T01:05:47.035100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1</v>
      </c>
      <c r="X1302" t="n">
        <v>0.570756847467356</v>
      </c>
      <c r="Y1302" t="n">
        <v>28527</v>
      </c>
      <c r="Z1302" t="inlineStr">
        <is>
          <t>2025-10-20T01:05:47.035100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2</v>
      </c>
      <c r="X1303" t="n">
        <v>0.4925353581025639</v>
      </c>
      <c r="Y1303" t="n">
        <v>29484</v>
      </c>
      <c r="Z1303" t="inlineStr">
        <is>
          <t>2025-10-20T01:05:47.035100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0.5670703546811122</v>
      </c>
      <c r="Y1304" t="n">
        <v>11533</v>
      </c>
      <c r="Z1304" t="inlineStr">
        <is>
          <t>2025-10-20T01:05:47.035100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6</v>
      </c>
      <c r="X1305" t="n">
        <v>0.4142216463159359</v>
      </c>
      <c r="Y1305" t="n">
        <v>29523</v>
      </c>
      <c r="Z1305" t="inlineStr">
        <is>
          <t>2025-10-20T01:05:47.035100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4</v>
      </c>
      <c r="X1306" t="n">
        <v>0.542305005232489</v>
      </c>
      <c r="Y1306" t="n">
        <v>40049</v>
      </c>
      <c r="Z1306" t="inlineStr">
        <is>
          <t>2025-10-20T01:05:47.035100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0.4646857574394915</v>
      </c>
      <c r="Y1307" t="n">
        <v>33330</v>
      </c>
      <c r="Z1307" t="inlineStr">
        <is>
          <t>2025-10-20T01:05:47.035100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1</v>
      </c>
      <c r="X1308" t="n">
        <v>0.4504400101233826</v>
      </c>
      <c r="Y1308" t="n">
        <v>6949</v>
      </c>
      <c r="Z1308" t="inlineStr">
        <is>
          <t>2025-10-20T01:05:47.036098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3</v>
      </c>
      <c r="X1309" t="n">
        <v>0.5481504794057146</v>
      </c>
      <c r="Y1309" t="n">
        <v>6270</v>
      </c>
      <c r="Z1309" t="inlineStr">
        <is>
          <t>2025-10-20T01:05:47.036098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3</v>
      </c>
      <c r="X1310" t="n">
        <v>0.4061665545568821</v>
      </c>
      <c r="Y1310" t="n">
        <v>37525</v>
      </c>
      <c r="Z1310" t="inlineStr">
        <is>
          <t>2025-10-20T01:05:47.036098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0.560445014694005</v>
      </c>
      <c r="Y1311" t="n">
        <v>45653</v>
      </c>
      <c r="Z1311" t="inlineStr">
        <is>
          <t>2025-10-20T01:05:47.036098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3</v>
      </c>
      <c r="X1312" t="n">
        <v>0.4808071956074951</v>
      </c>
      <c r="Y1312" t="n">
        <v>46301</v>
      </c>
      <c r="Z1312" t="inlineStr">
        <is>
          <t>2025-10-20T01:05:47.036098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0.5472041840557369</v>
      </c>
      <c r="Y1313" t="n">
        <v>4862</v>
      </c>
      <c r="Z1313" t="inlineStr">
        <is>
          <t>2025-10-20T01:05:47.036098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2</v>
      </c>
      <c r="X1314" t="n">
        <v>0.4345307095710029</v>
      </c>
      <c r="Y1314" t="n">
        <v>6785</v>
      </c>
      <c r="Z1314" t="inlineStr">
        <is>
          <t>2025-10-20T01:05:47.036098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3</v>
      </c>
      <c r="X1315" t="n">
        <v>0.4508680175155209</v>
      </c>
      <c r="Y1315" t="n">
        <v>36189</v>
      </c>
      <c r="Z1315" t="inlineStr">
        <is>
          <t>2025-10-20T01:05:47.036098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6</v>
      </c>
      <c r="X1316" t="n">
        <v>0.5975521248499767</v>
      </c>
      <c r="Y1316" t="n">
        <v>32308</v>
      </c>
      <c r="Z1316" t="inlineStr">
        <is>
          <t>2025-10-20T01:05:47.036098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3</v>
      </c>
      <c r="X1317" t="n">
        <v>0.4841276867551377</v>
      </c>
      <c r="Y1317" t="n">
        <v>14913</v>
      </c>
      <c r="Z1317" t="inlineStr">
        <is>
          <t>2025-10-20T01:05:47.036098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3</v>
      </c>
      <c r="X1318" t="n">
        <v>0.4733615990911174</v>
      </c>
      <c r="Y1318" t="n">
        <v>27695</v>
      </c>
      <c r="Z1318" t="inlineStr">
        <is>
          <t>2025-10-20T01:05:47.037113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2</v>
      </c>
      <c r="X1319" t="n">
        <v>0.5228886286817493</v>
      </c>
      <c r="Y1319" t="n">
        <v>40366</v>
      </c>
      <c r="Z1319" t="inlineStr">
        <is>
          <t>2025-10-20T01:05:47.037113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2</v>
      </c>
      <c r="X1320" t="n">
        <v>0.4760869174986002</v>
      </c>
      <c r="Y1320" t="n">
        <v>40653</v>
      </c>
      <c r="Z1320" t="inlineStr">
        <is>
          <t>2025-10-20T01:05:47.037113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3</v>
      </c>
      <c r="X1321" t="n">
        <v>0.4671240909457099</v>
      </c>
      <c r="Y1321" t="n">
        <v>36155</v>
      </c>
      <c r="Z1321" t="inlineStr">
        <is>
          <t>2025-10-20T01:05:47.037113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2</v>
      </c>
      <c r="X1322" t="n">
        <v>0.4253189811099131</v>
      </c>
      <c r="Y1322" t="n">
        <v>30673</v>
      </c>
      <c r="Z1322" t="inlineStr">
        <is>
          <t>2025-10-20T01:05:47.037113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2</v>
      </c>
      <c r="X1323" t="n">
        <v>0.4687483165776073</v>
      </c>
      <c r="Y1323" t="n">
        <v>18748</v>
      </c>
      <c r="Z1323" t="inlineStr">
        <is>
          <t>2025-10-20T01:05:47.037113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5</v>
      </c>
      <c r="X1324" t="n">
        <v>0.4269252667007633</v>
      </c>
      <c r="Y1324" t="n">
        <v>43372</v>
      </c>
      <c r="Z1324" t="inlineStr">
        <is>
          <t>2025-10-20T01:05:47.037113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5</v>
      </c>
      <c r="X1325" t="n">
        <v>0.5436598926062053</v>
      </c>
      <c r="Y1325" t="n">
        <v>5599</v>
      </c>
      <c r="Z1325" t="inlineStr">
        <is>
          <t>2025-10-20T01:05:47.037113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5</v>
      </c>
      <c r="X1326" t="n">
        <v>0.5004800678982423</v>
      </c>
      <c r="Y1326" t="n">
        <v>11533</v>
      </c>
      <c r="Z1326" t="inlineStr">
        <is>
          <t>2025-10-20T01:05:47.038123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4</v>
      </c>
      <c r="X1327" t="n">
        <v>0.5991431829630834</v>
      </c>
      <c r="Y1327" t="n">
        <v>19215</v>
      </c>
      <c r="Z1327" t="inlineStr">
        <is>
          <t>2025-10-20T01:05:47.038123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4</v>
      </c>
      <c r="X1328" t="n">
        <v>0.4661193612132097</v>
      </c>
      <c r="Y1328" t="n">
        <v>27744</v>
      </c>
      <c r="Z1328" t="inlineStr">
        <is>
          <t>2025-10-20T01:05:47.038123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7</v>
      </c>
      <c r="X1329" t="n">
        <v>0.4996717793321124</v>
      </c>
      <c r="Y1329" t="n">
        <v>2739</v>
      </c>
      <c r="Z1329" t="inlineStr">
        <is>
          <t>2025-10-20T01:05:47.038123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1</v>
      </c>
      <c r="X1330" t="n">
        <v>0.5116801377852935</v>
      </c>
      <c r="Y1330" t="n">
        <v>2254</v>
      </c>
      <c r="Z1330" t="inlineStr">
        <is>
          <t>2025-10-20T01:05:47.038123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0.5217377521058636</v>
      </c>
      <c r="Y1331" t="n">
        <v>2122</v>
      </c>
      <c r="Z1331" t="inlineStr">
        <is>
          <t>2025-10-20T01:05:47.038123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2</v>
      </c>
      <c r="X1332" t="n">
        <v>0.4644882541633273</v>
      </c>
      <c r="Y1332" t="n">
        <v>30255</v>
      </c>
      <c r="Z1332" t="inlineStr">
        <is>
          <t>2025-10-20T01:05:47.038123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5</v>
      </c>
      <c r="X1333" t="n">
        <v>0.5445105233994512</v>
      </c>
      <c r="Y1333" t="n">
        <v>27332</v>
      </c>
      <c r="Z1333" t="inlineStr">
        <is>
          <t>2025-10-20T01:05:47.038123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4</v>
      </c>
      <c r="X1334" t="n">
        <v>0.5967745969089622</v>
      </c>
      <c r="Y1334" t="n">
        <v>15692</v>
      </c>
      <c r="Z1334" t="inlineStr">
        <is>
          <t>2025-10-20T01:05:47.038123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3</v>
      </c>
      <c r="X1335" t="n">
        <v>0.4148733150299375</v>
      </c>
      <c r="Y1335" t="n">
        <v>12879</v>
      </c>
      <c r="Z1335" t="inlineStr">
        <is>
          <t>2025-10-20T01:05:47.039120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2</v>
      </c>
      <c r="X1336" t="n">
        <v>0.4245807833833022</v>
      </c>
      <c r="Y1336" t="n">
        <v>46125</v>
      </c>
      <c r="Z1336" t="inlineStr">
        <is>
          <t>2025-10-20T01:05:47.039120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1</v>
      </c>
      <c r="X1337" t="n">
        <v>0.5493092387671412</v>
      </c>
      <c r="Y1337" t="n">
        <v>18811</v>
      </c>
      <c r="Z1337" t="inlineStr">
        <is>
          <t>2025-10-20T01:05:47.039120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0.4396215329096868</v>
      </c>
      <c r="Y1338" t="n">
        <v>32143</v>
      </c>
      <c r="Z1338" t="inlineStr">
        <is>
          <t>2025-10-20T01:05:47.039120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1</v>
      </c>
      <c r="X1339" t="n">
        <v>0.5984351590597203</v>
      </c>
      <c r="Y1339" t="n">
        <v>16539</v>
      </c>
      <c r="Z1339" t="inlineStr">
        <is>
          <t>2025-10-20T01:05:47.039120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0.438523953961214</v>
      </c>
      <c r="Y1340" t="n">
        <v>4515</v>
      </c>
      <c r="Z1340" t="inlineStr">
        <is>
          <t>2025-10-20T01:05:47.039120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2025-10-20T01:05:47.039120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5</v>
      </c>
      <c r="X1342" t="n">
        <v>0.5976952545589356</v>
      </c>
      <c r="Y1342" t="n">
        <v>22820</v>
      </c>
      <c r="Z1342" t="inlineStr">
        <is>
          <t>2025-10-20T01:05:47.039120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1</v>
      </c>
      <c r="X1343" t="n">
        <v>0.4577678828955027</v>
      </c>
      <c r="Y1343" t="n">
        <v>29209</v>
      </c>
      <c r="Z1343" t="inlineStr">
        <is>
          <t>2025-10-20T01:05:47.039120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4</v>
      </c>
      <c r="X1344" t="n">
        <v>0.5279552648087482</v>
      </c>
      <c r="Y1344" t="n">
        <v>39479</v>
      </c>
      <c r="Z1344" t="inlineStr">
        <is>
          <t>2025-10-20T01:05:47.039120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3</v>
      </c>
      <c r="X1345" t="n">
        <v>0.4237081873951297</v>
      </c>
      <c r="Y1345" t="n">
        <v>2374</v>
      </c>
      <c r="Z1345" t="inlineStr">
        <is>
          <t>2025-10-20T01:05:47.040164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2025-10-20T01:05:47.040164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0.5639916241451161</v>
      </c>
      <c r="Y1347" t="n">
        <v>17132</v>
      </c>
      <c r="Z1347" t="inlineStr">
        <is>
          <t>2025-10-20T01:05:47.040164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2</v>
      </c>
      <c r="X1348" t="n">
        <v>0.4497079641854852</v>
      </c>
      <c r="Y1348" t="n">
        <v>18873</v>
      </c>
      <c r="Z1348" t="inlineStr">
        <is>
          <t>2025-10-20T01:05:47.040690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3</v>
      </c>
      <c r="X1349" t="n">
        <v>0.53143745857076</v>
      </c>
      <c r="Y1349" t="n">
        <v>45409</v>
      </c>
      <c r="Z1349" t="inlineStr">
        <is>
          <t>2025-10-20T01:05:47.040690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6</v>
      </c>
      <c r="X1350" t="n">
        <v>0.4250852760041569</v>
      </c>
      <c r="Y1350" t="n">
        <v>4533</v>
      </c>
      <c r="Z1350" t="inlineStr">
        <is>
          <t>2025-10-20T01:05:47.040690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3</v>
      </c>
      <c r="X1351" t="n">
        <v>0.413406520461265</v>
      </c>
      <c r="Y1351" t="n">
        <v>2171</v>
      </c>
      <c r="Z1351" t="inlineStr">
        <is>
          <t>2025-10-20T01:05:47.040690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3</v>
      </c>
      <c r="X1352" t="n">
        <v>0.5434607475410088</v>
      </c>
      <c r="Y1352" t="n">
        <v>9359</v>
      </c>
      <c r="Z1352" t="inlineStr">
        <is>
          <t>2025-10-20T01:05:47.040690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5</v>
      </c>
      <c r="X1353" t="n">
        <v>0.5062564390972433</v>
      </c>
      <c r="Y1353" t="n">
        <v>34737</v>
      </c>
      <c r="Z1353" t="inlineStr">
        <is>
          <t>2025-10-20T01:05:47.040690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1</v>
      </c>
      <c r="X1354" t="n">
        <v>0.4005177960982733</v>
      </c>
      <c r="Y1354" t="n">
        <v>13556</v>
      </c>
      <c r="Z1354" t="inlineStr">
        <is>
          <t>2025-10-20T01:05:47.041697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2</v>
      </c>
      <c r="X1355" t="n">
        <v>0.5702169486157254</v>
      </c>
      <c r="Y1355" t="n">
        <v>12785</v>
      </c>
      <c r="Z1355" t="inlineStr">
        <is>
          <t>2025-10-20T01:05:47.041697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0.4440642057424857</v>
      </c>
      <c r="Y1356" t="n">
        <v>18563</v>
      </c>
      <c r="Z1356" t="inlineStr">
        <is>
          <t>2025-10-20T01:05:47.041697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5</v>
      </c>
      <c r="X1357" t="n">
        <v>0.49820390971599</v>
      </c>
      <c r="Y1357" t="n">
        <v>6148</v>
      </c>
      <c r="Z1357" t="inlineStr">
        <is>
          <t>2025-10-20T01:05:47.042103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1</v>
      </c>
      <c r="X1358" t="n">
        <v>0.4455726150011883</v>
      </c>
      <c r="Y1358" t="n">
        <v>3496</v>
      </c>
      <c r="Z1358" t="inlineStr">
        <is>
          <t>2025-10-20T01:05:47.042103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1</v>
      </c>
      <c r="X1359" t="n">
        <v>0.5701605203299025</v>
      </c>
      <c r="Y1359" t="n">
        <v>32425</v>
      </c>
      <c r="Z1359" t="inlineStr">
        <is>
          <t>2025-10-20T01:05:47.042103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5</v>
      </c>
      <c r="X1360" t="n">
        <v>0.4594429426080691</v>
      </c>
      <c r="Y1360" t="n">
        <v>45996</v>
      </c>
      <c r="Z1360" t="inlineStr">
        <is>
          <t>2025-10-20T01:05:47.042670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4</v>
      </c>
      <c r="X1361" t="n">
        <v>0.4856105719114415</v>
      </c>
      <c r="Y1361" t="n">
        <v>850</v>
      </c>
      <c r="Z1361" t="inlineStr">
        <is>
          <t>2025-10-20T01:05:47.042670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6</v>
      </c>
      <c r="X1362" t="n">
        <v>0.4404430174917947</v>
      </c>
      <c r="Y1362" t="n">
        <v>8712</v>
      </c>
      <c r="Z1362" t="inlineStr">
        <is>
          <t>2025-10-20T01:05:47.042670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4</v>
      </c>
      <c r="X1363" t="n">
        <v>0.4559388105640618</v>
      </c>
      <c r="Y1363" t="n">
        <v>11565</v>
      </c>
      <c r="Z1363" t="inlineStr">
        <is>
          <t>2025-10-20T01:05:47.043195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2</v>
      </c>
      <c r="X1364" t="n">
        <v>0.5732389942857635</v>
      </c>
      <c r="Y1364" t="n">
        <v>8928</v>
      </c>
      <c r="Z1364" t="inlineStr">
        <is>
          <t>2025-10-20T01:05:47.043195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1</v>
      </c>
      <c r="X1365" t="n">
        <v>0.496718538150374</v>
      </c>
      <c r="Y1365" t="n">
        <v>17456</v>
      </c>
      <c r="Z1365" t="inlineStr">
        <is>
          <t>2025-10-20T01:05:47.043195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5</v>
      </c>
      <c r="X1366" t="n">
        <v>0.4086415121399617</v>
      </c>
      <c r="Y1366" t="n">
        <v>5900</v>
      </c>
      <c r="Z1366" t="inlineStr">
        <is>
          <t>2025-10-20T01:05:47.043195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0.4678808280364462</v>
      </c>
      <c r="Y1367" t="n">
        <v>43692</v>
      </c>
      <c r="Z1367" t="inlineStr">
        <is>
          <t>2025-10-20T01:05:47.043195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6</v>
      </c>
      <c r="X1368" t="n">
        <v>0.4532260334104893</v>
      </c>
      <c r="Y1368" t="n">
        <v>42471</v>
      </c>
      <c r="Z1368" t="inlineStr">
        <is>
          <t>2025-10-20T01:05:47.043195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3</v>
      </c>
      <c r="X1369" t="n">
        <v>0.4015921135931183</v>
      </c>
      <c r="Y1369" t="n">
        <v>14216</v>
      </c>
      <c r="Z1369" t="inlineStr">
        <is>
          <t>2025-10-20T01:05:47.043195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4</v>
      </c>
      <c r="X1370" t="n">
        <v>0.4938946625121365</v>
      </c>
      <c r="Y1370" t="n">
        <v>2117</v>
      </c>
      <c r="Z1370" t="inlineStr">
        <is>
          <t>2025-10-20T01:05:47.043195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4</v>
      </c>
      <c r="X1371" t="n">
        <v>0.5002666785228562</v>
      </c>
      <c r="Y1371" t="n">
        <v>11079</v>
      </c>
      <c r="Z1371" t="inlineStr">
        <is>
          <t>2025-10-20T01:05:47.044206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2</v>
      </c>
      <c r="X1372" t="n">
        <v>0.4739812463992866</v>
      </c>
      <c r="Y1372" t="n">
        <v>15576</v>
      </c>
      <c r="Z1372" t="inlineStr">
        <is>
          <t>2025-10-20T01:05:47.044206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2</v>
      </c>
      <c r="X1373" t="n">
        <v>0.5886481895195717</v>
      </c>
      <c r="Y1373" t="n">
        <v>17171</v>
      </c>
      <c r="Z1373" t="inlineStr">
        <is>
          <t>2025-10-20T01:05:47.044206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4</v>
      </c>
      <c r="X1374" t="n">
        <v>0.4832688132692632</v>
      </c>
      <c r="Y1374" t="n">
        <v>14029</v>
      </c>
      <c r="Z1374" t="inlineStr">
        <is>
          <t>2025-10-20T01:05:47.044206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5</v>
      </c>
      <c r="X1375" t="n">
        <v>0.5305632862121352</v>
      </c>
      <c r="Y1375" t="n">
        <v>33985</v>
      </c>
      <c r="Z1375" t="inlineStr">
        <is>
          <t>2025-10-20T01:05:47.044206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2025-10-20T01:05:47.044206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4</v>
      </c>
      <c r="X1377" t="n">
        <v>0.5151247501174395</v>
      </c>
      <c r="Y1377" t="n">
        <v>5605</v>
      </c>
      <c r="Z1377" t="inlineStr">
        <is>
          <t>2025-10-20T01:05:47.044206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4</v>
      </c>
      <c r="X1378" t="n">
        <v>0.4121319275655356</v>
      </c>
      <c r="Y1378" t="n">
        <v>9746</v>
      </c>
      <c r="Z1378" t="inlineStr">
        <is>
          <t>2025-10-20T01:05:47.044206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2</v>
      </c>
      <c r="X1379" t="n">
        <v>0.5639604663179567</v>
      </c>
      <c r="Y1379" t="n">
        <v>23412</v>
      </c>
      <c r="Z1379" t="inlineStr">
        <is>
          <t>2025-10-20T01:05:47.044206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2025-10-20T01:05:47.045203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2025-10-20T01:05:47.045203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0.5691794273761255</v>
      </c>
      <c r="Y1382" t="n">
        <v>9847</v>
      </c>
      <c r="Z1382" t="inlineStr">
        <is>
          <t>2025-10-20T01:05:47.045203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1</v>
      </c>
      <c r="X1383" t="n">
        <v>0.4394665027082808</v>
      </c>
      <c r="Y1383" t="n">
        <v>40356</v>
      </c>
      <c r="Z1383" t="inlineStr">
        <is>
          <t>2025-10-20T01:05:47.045203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0.5173958498232195</v>
      </c>
      <c r="Y1384" t="n">
        <v>33491</v>
      </c>
      <c r="Z1384" t="inlineStr">
        <is>
          <t>2025-10-20T01:05:47.045203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0.5353076530367032</v>
      </c>
      <c r="Y1385" t="n">
        <v>26126</v>
      </c>
      <c r="Z1385" t="inlineStr">
        <is>
          <t>2025-10-20T01:05:47.045203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0.4424394511032806</v>
      </c>
      <c r="Y1386" t="n">
        <v>3553</v>
      </c>
      <c r="Z1386" t="inlineStr">
        <is>
          <t>2025-10-20T01:05:47.045203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1</v>
      </c>
      <c r="X1387" t="n">
        <v>0.5554091950368104</v>
      </c>
      <c r="Y1387" t="n">
        <v>8936</v>
      </c>
      <c r="Z1387" t="inlineStr">
        <is>
          <t>2025-10-20T01:05:47.045203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0.5937528358796493</v>
      </c>
      <c r="Y1388" t="n">
        <v>38726</v>
      </c>
      <c r="Z1388" t="inlineStr">
        <is>
          <t>2025-10-20T01:05:47.045203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3</v>
      </c>
      <c r="X1389" t="n">
        <v>0.5779348862788581</v>
      </c>
      <c r="Y1389" t="n">
        <v>30764</v>
      </c>
      <c r="Z1389" t="inlineStr">
        <is>
          <t>2025-10-20T01:05:47.046202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4</v>
      </c>
      <c r="X1390" t="n">
        <v>0.5665508234032968</v>
      </c>
      <c r="Y1390" t="n">
        <v>38610</v>
      </c>
      <c r="Z1390" t="inlineStr">
        <is>
          <t>2025-10-20T01:05:47.046202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3</v>
      </c>
      <c r="X1391" t="n">
        <v>0.4254428229641388</v>
      </c>
      <c r="Y1391" t="n">
        <v>32350</v>
      </c>
      <c r="Z1391" t="inlineStr">
        <is>
          <t>2025-10-20T01:05:47.046202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2025-10-20T01:05:47.046202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2</v>
      </c>
      <c r="X1393" t="n">
        <v>0.4248673146878931</v>
      </c>
      <c r="Y1393" t="n">
        <v>31095</v>
      </c>
      <c r="Z1393" t="inlineStr">
        <is>
          <t>2025-10-20T01:05:47.046202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0.4707057613775608</v>
      </c>
      <c r="Y1394" t="n">
        <v>23812</v>
      </c>
      <c r="Z1394" t="inlineStr">
        <is>
          <t>2025-10-20T01:05:47.046202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1</v>
      </c>
      <c r="X1395" t="n">
        <v>0.5099753842312421</v>
      </c>
      <c r="Y1395" t="n">
        <v>6508</v>
      </c>
      <c r="Z1395" t="inlineStr">
        <is>
          <t>2025-10-20T01:05:47.046202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2</v>
      </c>
      <c r="X1396" t="n">
        <v>0.4433747390447589</v>
      </c>
      <c r="Y1396" t="n">
        <v>32113</v>
      </c>
      <c r="Z1396" t="inlineStr">
        <is>
          <t>2025-10-20T01:05:47.046202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4</v>
      </c>
      <c r="X1397" t="n">
        <v>0.4921430550973753</v>
      </c>
      <c r="Y1397" t="n">
        <v>5880</v>
      </c>
      <c r="Z1397" t="inlineStr">
        <is>
          <t>2025-10-20T01:05:47.046202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3</v>
      </c>
      <c r="X1398" t="n">
        <v>0.5975546664274245</v>
      </c>
      <c r="Y1398" t="n">
        <v>3557</v>
      </c>
      <c r="Z1398" t="inlineStr">
        <is>
          <t>2025-10-20T01:05:47.046202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6</v>
      </c>
      <c r="X1399" t="n">
        <v>0.5162819391796913</v>
      </c>
      <c r="Y1399" t="n">
        <v>4473</v>
      </c>
      <c r="Z1399" t="inlineStr">
        <is>
          <t>2025-10-20T01:05:47.050214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0.5496387452870323</v>
      </c>
      <c r="Y1400" t="n">
        <v>22651</v>
      </c>
      <c r="Z1400" t="inlineStr">
        <is>
          <t>2025-10-20T01:05:47.050214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2</v>
      </c>
      <c r="X1401" t="n">
        <v>0.427060214446804</v>
      </c>
      <c r="Y1401" t="n">
        <v>20862</v>
      </c>
      <c r="Z1401" t="inlineStr">
        <is>
          <t>2025-10-20T01:05:47.051202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3</v>
      </c>
      <c r="X1402" t="n">
        <v>0.4807119231786198</v>
      </c>
      <c r="Y1402" t="n">
        <v>42192</v>
      </c>
      <c r="Z1402" t="inlineStr">
        <is>
          <t>2025-10-20T01:05:47.051202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0.4326882867650349</v>
      </c>
      <c r="Y1403" t="n">
        <v>37366</v>
      </c>
      <c r="Z1403" t="inlineStr">
        <is>
          <t>2025-10-20T01:05:47.051202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4</v>
      </c>
      <c r="X1404" t="n">
        <v>0.4890694680046802</v>
      </c>
      <c r="Y1404" t="n">
        <v>6394</v>
      </c>
      <c r="Z1404" t="inlineStr">
        <is>
          <t>2025-10-20T01:05:47.051202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3</v>
      </c>
      <c r="X1405" t="n">
        <v>0.4983624387941346</v>
      </c>
      <c r="Y1405" t="n">
        <v>34204</v>
      </c>
      <c r="Z1405" t="inlineStr">
        <is>
          <t>2025-10-20T01:05:47.052197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5</v>
      </c>
      <c r="X1406" t="n">
        <v>0.5719234919201246</v>
      </c>
      <c r="Y1406" t="n">
        <v>17603</v>
      </c>
      <c r="Z1406" t="inlineStr">
        <is>
          <t>2025-10-20T01:05:47.052197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0.4825006927800258</v>
      </c>
      <c r="Y1407" t="n">
        <v>21343</v>
      </c>
      <c r="Z1407" t="inlineStr">
        <is>
          <t>2025-10-20T01:05:47.052197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2</v>
      </c>
      <c r="X1408" t="n">
        <v>0.5213320871977282</v>
      </c>
      <c r="Y1408" t="n">
        <v>35309</v>
      </c>
      <c r="Z1408" t="inlineStr">
        <is>
          <t>2025-10-20T01:05:47.052197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3</v>
      </c>
      <c r="X1409" t="n">
        <v>0.5304049582826</v>
      </c>
      <c r="Y1409" t="n">
        <v>20032</v>
      </c>
      <c r="Z1409" t="inlineStr">
        <is>
          <t>2025-10-20T01:05:47.052197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4</v>
      </c>
      <c r="X1410" t="n">
        <v>0.4079789311444073</v>
      </c>
      <c r="Y1410" t="n">
        <v>37347</v>
      </c>
      <c r="Z1410" t="inlineStr">
        <is>
          <t>2025-10-20T01:05:47.053195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2025-10-20T01:05:47.053195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2025-10-20T01:05:47.053195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5</v>
      </c>
      <c r="X1413" t="n">
        <v>0.5686311804119069</v>
      </c>
      <c r="Y1413" t="n">
        <v>16029</v>
      </c>
      <c r="Z1413" t="inlineStr">
        <is>
          <t>2025-10-20T01:05:47.053195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3</v>
      </c>
      <c r="X1414" t="n">
        <v>0.4895139901015944</v>
      </c>
      <c r="Y1414" t="n">
        <v>30327</v>
      </c>
      <c r="Z1414" t="inlineStr">
        <is>
          <t>2025-10-20T01:05:47.054195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5</v>
      </c>
      <c r="X1415" t="n">
        <v>0.5659101726782567</v>
      </c>
      <c r="Y1415" t="n">
        <v>26265</v>
      </c>
      <c r="Z1415" t="inlineStr">
        <is>
          <t>2025-10-20T01:05:47.054195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0.4920989090495236</v>
      </c>
      <c r="Y1416" t="n">
        <v>45850</v>
      </c>
      <c r="Z1416" t="inlineStr">
        <is>
          <t>2025-10-20T01:05:47.054195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3</v>
      </c>
      <c r="X1417" t="n">
        <v>0.5776783466247979</v>
      </c>
      <c r="Y1417" t="n">
        <v>7108</v>
      </c>
      <c r="Z1417" t="inlineStr">
        <is>
          <t>2025-10-20T01:05:47.054195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6</v>
      </c>
      <c r="X1418" t="n">
        <v>0.4563736432219701</v>
      </c>
      <c r="Y1418" t="n">
        <v>31936</v>
      </c>
      <c r="Z1418" t="inlineStr">
        <is>
          <t>2025-10-20T01:05:47.054195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3</v>
      </c>
      <c r="X1419" t="n">
        <v>0.5969055900688018</v>
      </c>
      <c r="Y1419" t="n">
        <v>16253</v>
      </c>
      <c r="Z1419" t="inlineStr">
        <is>
          <t>2025-10-20T01:05:47.054195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0.4596585356861553</v>
      </c>
      <c r="Y1420" t="n">
        <v>3900</v>
      </c>
      <c r="Z1420" t="inlineStr">
        <is>
          <t>2025-10-20T01:05:47.054195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0.4183786633996039</v>
      </c>
      <c r="Y1421" t="n">
        <v>4391</v>
      </c>
      <c r="Z1421" t="inlineStr">
        <is>
          <t>2025-10-20T01:05:47.055196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2</v>
      </c>
      <c r="X1422" t="n">
        <v>0.5402950123405882</v>
      </c>
      <c r="Y1422" t="n">
        <v>21799</v>
      </c>
      <c r="Z1422" t="inlineStr">
        <is>
          <t>2025-10-20T01:05:47.055196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4</v>
      </c>
      <c r="X1423" t="n">
        <v>0.4029532743190992</v>
      </c>
      <c r="Y1423" t="n">
        <v>31409</v>
      </c>
      <c r="Z1423" t="inlineStr">
        <is>
          <t>2025-10-20T01:05:47.055196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6</v>
      </c>
      <c r="X1424" t="n">
        <v>0.5450805165972126</v>
      </c>
      <c r="Y1424" t="n">
        <v>31359</v>
      </c>
      <c r="Z1424" t="inlineStr">
        <is>
          <t>2025-10-20T01:05:47.055196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2</v>
      </c>
      <c r="X1425" t="n">
        <v>0.5954063353090352</v>
      </c>
      <c r="Y1425" t="n">
        <v>42084</v>
      </c>
      <c r="Z1425" t="inlineStr">
        <is>
          <t>2025-10-20T01:05:47.056197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4</v>
      </c>
      <c r="X1426" t="n">
        <v>0.490694447506309</v>
      </c>
      <c r="Y1426" t="n">
        <v>5234</v>
      </c>
      <c r="Z1426" t="inlineStr">
        <is>
          <t>2025-10-20T01:05:47.056197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3</v>
      </c>
      <c r="X1427" t="n">
        <v>0.4639042903614952</v>
      </c>
      <c r="Y1427" t="n">
        <v>9875</v>
      </c>
      <c r="Z1427" t="inlineStr">
        <is>
          <t>2025-10-20T01:05:47.056197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0.5410026295750479</v>
      </c>
      <c r="Y1428" t="n">
        <v>16253</v>
      </c>
      <c r="Z1428" t="inlineStr">
        <is>
          <t>2025-10-20T01:05:47.056197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1</v>
      </c>
      <c r="X1429" t="n">
        <v>0.5267026256907186</v>
      </c>
      <c r="Y1429" t="n">
        <v>19822</v>
      </c>
      <c r="Z1429" t="inlineStr">
        <is>
          <t>2025-10-20T01:05:47.057196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4</v>
      </c>
      <c r="X1430" t="n">
        <v>0.4648514539416174</v>
      </c>
      <c r="Y1430" t="n">
        <v>42274</v>
      </c>
      <c r="Z1430" t="inlineStr">
        <is>
          <t>2025-10-20T01:05:47.057196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0.4219244838712284</v>
      </c>
      <c r="Y1431" t="n">
        <v>34047</v>
      </c>
      <c r="Z1431" t="inlineStr">
        <is>
          <t>2025-10-20T01:05:47.057196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4</v>
      </c>
      <c r="X1432" t="n">
        <v>0.5011962716304864</v>
      </c>
      <c r="Y1432" t="n">
        <v>34434</v>
      </c>
      <c r="Z1432" t="inlineStr">
        <is>
          <t>2025-10-20T01:05:47.057196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2025-10-20T01:05:47.057196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7</v>
      </c>
      <c r="X1434" t="n">
        <v>0.4906112588171847</v>
      </c>
      <c r="Y1434" t="n">
        <v>8542</v>
      </c>
      <c r="Z1434" t="inlineStr">
        <is>
          <t>2025-10-20T01:05:47.058213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2025-10-20T01:05:47.058570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2</v>
      </c>
      <c r="X1436" t="n">
        <v>0.4886506882949924</v>
      </c>
      <c r="Y1436" t="n">
        <v>21034</v>
      </c>
      <c r="Z1436" t="inlineStr">
        <is>
          <t>2025-10-20T01:05:47.058570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2</v>
      </c>
      <c r="X1437" t="n">
        <v>0.5953014380601251</v>
      </c>
      <c r="Y1437" t="n">
        <v>812</v>
      </c>
      <c r="Z1437" t="inlineStr">
        <is>
          <t>2025-10-20T01:05:47.058570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0.5148654951344326</v>
      </c>
      <c r="Y1438" t="n">
        <v>12943</v>
      </c>
      <c r="Z1438" t="inlineStr">
        <is>
          <t>2025-10-20T01:05:47.058570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4</v>
      </c>
      <c r="X1439" t="n">
        <v>0.4708855566041725</v>
      </c>
      <c r="Y1439" t="n">
        <v>44205</v>
      </c>
      <c r="Z1439" t="inlineStr">
        <is>
          <t>2025-10-20T01:05:47.059121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6</v>
      </c>
      <c r="X1440" t="n">
        <v>0.5625010684570746</v>
      </c>
      <c r="Y1440" t="n">
        <v>37104</v>
      </c>
      <c r="Z1440" t="inlineStr">
        <is>
          <t>2025-10-20T01:05:47.059121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1</v>
      </c>
      <c r="X1441" t="n">
        <v>0.4331659952078988</v>
      </c>
      <c r="Y1441" t="n">
        <v>5322</v>
      </c>
      <c r="Z1441" t="inlineStr">
        <is>
          <t>2025-10-20T01:05:47.059121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3</v>
      </c>
      <c r="X1442" t="n">
        <v>0.5804539165249155</v>
      </c>
      <c r="Y1442" t="n">
        <v>30564</v>
      </c>
      <c r="Z1442" t="inlineStr">
        <is>
          <t>2025-10-20T01:05:47.059121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1</v>
      </c>
      <c r="X1443" t="n">
        <v>0.4394596149076866</v>
      </c>
      <c r="Y1443" t="n">
        <v>28566</v>
      </c>
      <c r="Z1443" t="inlineStr">
        <is>
          <t>2025-10-20T01:05:47.059121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1</v>
      </c>
      <c r="X1444" t="n">
        <v>0.5839383467617364</v>
      </c>
      <c r="Y1444" t="n">
        <v>20277</v>
      </c>
      <c r="Z1444" t="inlineStr">
        <is>
          <t>2025-10-20T01:05:47.059121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3</v>
      </c>
      <c r="X1445" t="n">
        <v>0.4992306878568388</v>
      </c>
      <c r="Y1445" t="n">
        <v>6839</v>
      </c>
      <c r="Z1445" t="inlineStr">
        <is>
          <t>2025-10-20T01:05:47.059121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1</v>
      </c>
      <c r="X1446" t="n">
        <v>0.5552621305957292</v>
      </c>
      <c r="Y1446" t="n">
        <v>32074</v>
      </c>
      <c r="Z1446" t="inlineStr">
        <is>
          <t>2025-10-20T01:05:47.059121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8</v>
      </c>
      <c r="X1447" t="n">
        <v>0.5485445501424169</v>
      </c>
      <c r="Y1447" t="n">
        <v>11079</v>
      </c>
      <c r="Z1447" t="inlineStr">
        <is>
          <t>2025-10-20T01:05:47.059121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3</v>
      </c>
      <c r="X1448" t="n">
        <v>0.426229842968292</v>
      </c>
      <c r="Y1448" t="n">
        <v>16007</v>
      </c>
      <c r="Z1448" t="inlineStr">
        <is>
          <t>2025-10-20T01:05:47.060112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0.4092900825439996</v>
      </c>
      <c r="Y1449" t="n">
        <v>1576</v>
      </c>
      <c r="Z1449" t="inlineStr">
        <is>
          <t>2025-10-20T01:05:47.060112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7</v>
      </c>
      <c r="X1450" t="n">
        <v>0.5517842322660128</v>
      </c>
      <c r="Y1450" t="n">
        <v>19459</v>
      </c>
      <c r="Z1450" t="inlineStr">
        <is>
          <t>2025-10-20T01:05:47.060112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0.4858195566971179</v>
      </c>
      <c r="Y1451" t="n">
        <v>10970</v>
      </c>
      <c r="Z1451" t="inlineStr">
        <is>
          <t>2025-10-20T01:05:47.060112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3</v>
      </c>
      <c r="X1452" t="n">
        <v>0.4705917454918678</v>
      </c>
      <c r="Y1452" t="n">
        <v>9932</v>
      </c>
      <c r="Z1452" t="inlineStr">
        <is>
          <t>2025-10-20T01:05:47.060112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0.5789075722512257</v>
      </c>
      <c r="Y1453" t="n">
        <v>18232</v>
      </c>
      <c r="Z1453" t="inlineStr">
        <is>
          <t>2025-10-20T01:05:47.060112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2</v>
      </c>
      <c r="X1454" t="n">
        <v>0.5502488060369743</v>
      </c>
      <c r="Y1454" t="n">
        <v>28816</v>
      </c>
      <c r="Z1454" t="inlineStr">
        <is>
          <t>2025-10-20T01:05:47.060112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3</v>
      </c>
      <c r="X1455" t="n">
        <v>0.5822966356345707</v>
      </c>
      <c r="Y1455" t="n">
        <v>5796</v>
      </c>
      <c r="Z1455" t="inlineStr">
        <is>
          <t>2025-10-20T01:05:47.061103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2</v>
      </c>
      <c r="X1456" t="n">
        <v>0.4230223931664069</v>
      </c>
      <c r="Y1456" t="n">
        <v>35040</v>
      </c>
      <c r="Z1456" t="inlineStr">
        <is>
          <t>2025-10-20T01:05:47.061103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4</v>
      </c>
      <c r="X1457" t="n">
        <v>0.4327991082729487</v>
      </c>
      <c r="Y1457" t="n">
        <v>12677</v>
      </c>
      <c r="Z1457" t="inlineStr">
        <is>
          <t>2025-10-20T01:05:47.061103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0.4066464123389897</v>
      </c>
      <c r="Y1458" t="n">
        <v>29096</v>
      </c>
      <c r="Z1458" t="inlineStr">
        <is>
          <t>2025-10-20T01:05:47.061103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0.4247409288421786</v>
      </c>
      <c r="Y1459" t="n">
        <v>30297</v>
      </c>
      <c r="Z1459" t="inlineStr">
        <is>
          <t>2025-10-20T01:05:47.061103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4</v>
      </c>
      <c r="X1460" t="n">
        <v>0.5797498674110115</v>
      </c>
      <c r="Y1460" t="n">
        <v>32000</v>
      </c>
      <c r="Z1460" t="inlineStr">
        <is>
          <t>2025-10-20T01:05:47.061103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5</v>
      </c>
      <c r="X1461" t="n">
        <v>0.5270216315243339</v>
      </c>
      <c r="Y1461" t="n">
        <v>53</v>
      </c>
      <c r="Z1461" t="inlineStr">
        <is>
          <t>2025-10-20T01:05:47.061103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2</v>
      </c>
      <c r="X1462" t="n">
        <v>0.5267000724276854</v>
      </c>
      <c r="Y1462" t="n">
        <v>15534</v>
      </c>
      <c r="Z1462" t="inlineStr">
        <is>
          <t>2025-10-20T01:05:47.061103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2025-10-20T01:05:47.061103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0.5202773971963572</v>
      </c>
      <c r="Y1464" t="n">
        <v>31605</v>
      </c>
      <c r="Z1464" t="inlineStr">
        <is>
          <t>2025-10-20T01:05:47.062102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2</v>
      </c>
      <c r="X1465" t="n">
        <v>0.5005904998369495</v>
      </c>
      <c r="Y1465" t="n">
        <v>35113</v>
      </c>
      <c r="Z1465" t="inlineStr">
        <is>
          <t>2025-10-20T01:05:47.062102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0.4695253218537957</v>
      </c>
      <c r="Y1466" t="n">
        <v>17941</v>
      </c>
      <c r="Z1466" t="inlineStr">
        <is>
          <t>2025-10-20T01:05:47.062102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1</v>
      </c>
      <c r="X1467" t="n">
        <v>0.4353823195186488</v>
      </c>
      <c r="Y1467" t="n">
        <v>14583</v>
      </c>
      <c r="Z1467" t="inlineStr">
        <is>
          <t>2025-10-20T01:05:47.062102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3</v>
      </c>
      <c r="X1468" t="n">
        <v>0.5691343692763456</v>
      </c>
      <c r="Y1468" t="n">
        <v>20375</v>
      </c>
      <c r="Z1468" t="inlineStr">
        <is>
          <t>2025-10-20T01:05:47.062102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7</v>
      </c>
      <c r="X1469" t="n">
        <v>0.5600912156312929</v>
      </c>
      <c r="Y1469" t="n">
        <v>9510</v>
      </c>
      <c r="Z1469" t="inlineStr">
        <is>
          <t>2025-10-20T01:05:47.062102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0.5461261216213735</v>
      </c>
      <c r="Y1470" t="n">
        <v>42093</v>
      </c>
      <c r="Z1470" t="inlineStr">
        <is>
          <t>2025-10-20T01:05:47.062102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3</v>
      </c>
      <c r="X1471" t="n">
        <v>0.4591702330424088</v>
      </c>
      <c r="Y1471" t="n">
        <v>26043</v>
      </c>
      <c r="Z1471" t="inlineStr">
        <is>
          <t>2025-10-20T01:05:47.062102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2</v>
      </c>
      <c r="X1472" t="n">
        <v>0.4988698869446021</v>
      </c>
      <c r="Y1472" t="n">
        <v>11382</v>
      </c>
      <c r="Z1472" t="inlineStr">
        <is>
          <t>2025-10-20T01:05:47.062102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5</v>
      </c>
      <c r="X1473" t="n">
        <v>0.5598699032506861</v>
      </c>
      <c r="Y1473" t="n">
        <v>34686</v>
      </c>
      <c r="Z1473" t="inlineStr">
        <is>
          <t>2025-10-20T01:05:47.062102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2</v>
      </c>
      <c r="X1474" t="n">
        <v>0.5768035719580367</v>
      </c>
      <c r="Y1474" t="n">
        <v>17562</v>
      </c>
      <c r="Z1474" t="inlineStr">
        <is>
          <t>2025-10-20T01:05:47.063102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3</v>
      </c>
      <c r="X1475" t="n">
        <v>0.4527327226139526</v>
      </c>
      <c r="Y1475" t="n">
        <v>45007</v>
      </c>
      <c r="Z1475" t="inlineStr">
        <is>
          <t>2025-10-20T01:05:47.063102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0.421111109388871</v>
      </c>
      <c r="Y1476" t="n">
        <v>5491</v>
      </c>
      <c r="Z1476" t="inlineStr">
        <is>
          <t>2025-10-20T01:05:47.063102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4</v>
      </c>
      <c r="X1477" t="n">
        <v>0.4638139509737371</v>
      </c>
      <c r="Y1477" t="n">
        <v>45720</v>
      </c>
      <c r="Z1477" t="inlineStr">
        <is>
          <t>2025-10-20T01:05:47.063102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0.4996020787668867</v>
      </c>
      <c r="Y1478" t="n">
        <v>19352</v>
      </c>
      <c r="Z1478" t="inlineStr">
        <is>
          <t>2025-10-20T01:05:47.063102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2025-10-20T01:05:47.063102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1</v>
      </c>
      <c r="X1480" t="n">
        <v>0.4987037829912158</v>
      </c>
      <c r="Y1480" t="n">
        <v>21013</v>
      </c>
      <c r="Z1480" t="inlineStr">
        <is>
          <t>2025-10-20T01:05:47.063102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4</v>
      </c>
      <c r="X1481" t="n">
        <v>0.4448759708560858</v>
      </c>
      <c r="Y1481" t="n">
        <v>40676</v>
      </c>
      <c r="Z1481" t="inlineStr">
        <is>
          <t>2025-10-20T01:05:47.063102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1</v>
      </c>
      <c r="X1482" t="n">
        <v>0.473293756916572</v>
      </c>
      <c r="Y1482" t="n">
        <v>26736</v>
      </c>
      <c r="Z1482" t="inlineStr">
        <is>
          <t>2025-10-20T01:05:47.063102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3</v>
      </c>
      <c r="X1483" t="n">
        <v>0.5342905129917878</v>
      </c>
      <c r="Y1483" t="n">
        <v>36461</v>
      </c>
      <c r="Z1483" t="inlineStr">
        <is>
          <t>2025-10-20T01:05:47.064102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3</v>
      </c>
      <c r="X1484" t="n">
        <v>0.4576293171963949</v>
      </c>
      <c r="Y1484" t="n">
        <v>21481</v>
      </c>
      <c r="Z1484" t="inlineStr">
        <is>
          <t>2025-10-20T01:05:47.064102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2025-10-20T01:05:47.064102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2025-10-20T01:05:47.064102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1</v>
      </c>
      <c r="X1487" t="n">
        <v>0.5102914030273737</v>
      </c>
      <c r="Y1487" t="n">
        <v>24273</v>
      </c>
      <c r="Z1487" t="inlineStr">
        <is>
          <t>2025-10-20T01:05:47.064102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1</v>
      </c>
      <c r="X1488" t="n">
        <v>0.4795558434627296</v>
      </c>
      <c r="Y1488" t="n">
        <v>27286</v>
      </c>
      <c r="Z1488" t="inlineStr">
        <is>
          <t>2025-10-20T01:05:47.064102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5</v>
      </c>
      <c r="X1489" t="n">
        <v>0.4849410012984217</v>
      </c>
      <c r="Y1489" t="n">
        <v>29316</v>
      </c>
      <c r="Z1489" t="inlineStr">
        <is>
          <t>2025-10-20T01:05:47.064102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5</v>
      </c>
      <c r="X1490" t="n">
        <v>0.401865472480971</v>
      </c>
      <c r="Y1490" t="n">
        <v>7989</v>
      </c>
      <c r="Z1490" t="inlineStr">
        <is>
          <t>2025-10-20T01:05:47.064102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5</v>
      </c>
      <c r="X1491" t="n">
        <v>0.4930153206314208</v>
      </c>
      <c r="Y1491" t="n">
        <v>20581</v>
      </c>
      <c r="Z1491" t="inlineStr">
        <is>
          <t>2025-10-20T01:05:47.064102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4</v>
      </c>
      <c r="X1492" t="n">
        <v>0.4831202933729336</v>
      </c>
      <c r="Y1492" t="n">
        <v>27363</v>
      </c>
      <c r="Z1492" t="inlineStr">
        <is>
          <t>2025-10-20T01:05:47.064102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3</v>
      </c>
      <c r="X1493" t="n">
        <v>0.5024508126752997</v>
      </c>
      <c r="Y1493" t="n">
        <v>15116</v>
      </c>
      <c r="Z1493" t="inlineStr">
        <is>
          <t>2025-10-20T01:05:47.065102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3</v>
      </c>
      <c r="X1494" t="n">
        <v>0.4783702064879938</v>
      </c>
      <c r="Y1494" t="n">
        <v>10699</v>
      </c>
      <c r="Z1494" t="inlineStr">
        <is>
          <t>2025-10-20T01:05:47.065102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6</v>
      </c>
      <c r="X1495" t="n">
        <v>0.5306242767165783</v>
      </c>
      <c r="Y1495" t="n">
        <v>6661</v>
      </c>
      <c r="Z1495" t="inlineStr">
        <is>
          <t>2025-10-20T01:05:47.065102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0.5411427370651958</v>
      </c>
      <c r="Y1496" t="n">
        <v>32613</v>
      </c>
      <c r="Z1496" t="inlineStr">
        <is>
          <t>2025-10-20T01:05:47.065102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0.4688648458269115</v>
      </c>
      <c r="Y1497" t="n">
        <v>9204</v>
      </c>
      <c r="Z1497" t="inlineStr">
        <is>
          <t>2025-10-20T01:05:47.065102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7</v>
      </c>
      <c r="X1498" t="n">
        <v>0.46490832596961</v>
      </c>
      <c r="Y1498" t="n">
        <v>32342</v>
      </c>
      <c r="Z1498" t="inlineStr">
        <is>
          <t>2025-10-20T01:05:47.065102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2</v>
      </c>
      <c r="X1499" t="n">
        <v>0.5125183697487897</v>
      </c>
      <c r="Y1499" t="n">
        <v>45574</v>
      </c>
      <c r="Z1499" t="inlineStr">
        <is>
          <t>2025-10-20T01:05:47.065102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3</v>
      </c>
      <c r="X1500" t="n">
        <v>0.4788774199483281</v>
      </c>
      <c r="Y1500" t="n">
        <v>34856</v>
      </c>
      <c r="Z1500" t="inlineStr">
        <is>
          <t>2025-10-20T01:05:47.066102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1</v>
      </c>
      <c r="X1501" t="n">
        <v>0.426145303313455</v>
      </c>
      <c r="Y1501" t="n">
        <v>25433</v>
      </c>
      <c r="Z1501" t="inlineStr">
        <is>
          <t>2025-10-20T01:05:47.066102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2</v>
      </c>
      <c r="X1502" t="n">
        <v>0.4933345638103956</v>
      </c>
      <c r="Y1502" t="n">
        <v>3932</v>
      </c>
      <c r="Z1502" t="inlineStr">
        <is>
          <t>2025-10-20T01:05:47.067104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5</v>
      </c>
      <c r="X1503" t="n">
        <v>0.598318146335781</v>
      </c>
      <c r="Y1503" t="n">
        <v>6592</v>
      </c>
      <c r="Z1503" t="inlineStr">
        <is>
          <t>2025-10-20T01:05:47.067104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2</v>
      </c>
      <c r="X1504" t="n">
        <v>0.5588859903243395</v>
      </c>
      <c r="Y1504" t="n">
        <v>45264</v>
      </c>
      <c r="Z1504" t="inlineStr">
        <is>
          <t>2025-10-20T01:05:47.067104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4</v>
      </c>
      <c r="X1505" t="n">
        <v>0.5117698590399283</v>
      </c>
      <c r="Y1505" t="n">
        <v>37684</v>
      </c>
      <c r="Z1505" t="inlineStr">
        <is>
          <t>2025-10-20T01:05:47.067104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0.581302743888916</v>
      </c>
      <c r="Y1506" t="n">
        <v>34695</v>
      </c>
      <c r="Z1506" t="inlineStr">
        <is>
          <t>2025-10-20T01:05:47.067104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2</v>
      </c>
      <c r="X1507" t="n">
        <v>0.5657323608908839</v>
      </c>
      <c r="Y1507" t="n">
        <v>4701</v>
      </c>
      <c r="Z1507" t="inlineStr">
        <is>
          <t>2025-10-20T01:05:47.067104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0.4358852210190084</v>
      </c>
      <c r="Y1508" t="n">
        <v>25841</v>
      </c>
      <c r="Z1508" t="inlineStr">
        <is>
          <t>2025-10-20T01:05:47.067104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0.427512851622508</v>
      </c>
      <c r="Y1509" t="n">
        <v>25051</v>
      </c>
      <c r="Z1509" t="inlineStr">
        <is>
          <t>2025-10-20T01:05:47.067104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0.4551325864835153</v>
      </c>
      <c r="Y1510" t="n">
        <v>46119</v>
      </c>
      <c r="Z1510" t="inlineStr">
        <is>
          <t>2025-10-20T01:05:47.068112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5</v>
      </c>
      <c r="X1511" t="n">
        <v>0.458370113206765</v>
      </c>
      <c r="Y1511" t="n">
        <v>45607</v>
      </c>
      <c r="Z1511" t="inlineStr">
        <is>
          <t>2025-10-20T01:05:47.068393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1</v>
      </c>
      <c r="X1512" t="n">
        <v>0.4542537684833255</v>
      </c>
      <c r="Y1512" t="n">
        <v>3661</v>
      </c>
      <c r="Z1512" t="inlineStr">
        <is>
          <t>2025-10-20T01:05:47.068393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6</v>
      </c>
      <c r="X1513" t="n">
        <v>0.4027997443260495</v>
      </c>
      <c r="Y1513" t="n">
        <v>40884</v>
      </c>
      <c r="Z1513" t="inlineStr">
        <is>
          <t>2025-10-20T01:05:47.068393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0.4052877138213338</v>
      </c>
      <c r="Y1514" t="n">
        <v>23019</v>
      </c>
      <c r="Z1514" t="inlineStr">
        <is>
          <t>2025-10-20T01:05:47.068393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4</v>
      </c>
      <c r="X1515" t="n">
        <v>0.5399007010867904</v>
      </c>
      <c r="Y1515" t="n">
        <v>30667</v>
      </c>
      <c r="Z1515" t="inlineStr">
        <is>
          <t>2025-10-20T01:05:47.068393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0.5330096268023374</v>
      </c>
      <c r="Y1516" t="n">
        <v>15970</v>
      </c>
      <c r="Z1516" t="inlineStr">
        <is>
          <t>2025-10-20T01:05:47.068393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0.4633241366393251</v>
      </c>
      <c r="Y1517" t="n">
        <v>39225</v>
      </c>
      <c r="Z1517" t="inlineStr">
        <is>
          <t>2025-10-20T01:05:47.069114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2</v>
      </c>
      <c r="X1518" t="n">
        <v>0.594732677042615</v>
      </c>
      <c r="Y1518" t="n">
        <v>43072</v>
      </c>
      <c r="Z1518" t="inlineStr">
        <is>
          <t>2025-10-20T01:05:47.069114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6</v>
      </c>
      <c r="X1519" t="n">
        <v>0.4849718070321761</v>
      </c>
      <c r="Y1519" t="n">
        <v>1304</v>
      </c>
      <c r="Z1519" t="inlineStr">
        <is>
          <t>2025-10-20T01:05:47.069114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7</v>
      </c>
      <c r="X1520" t="n">
        <v>0.5790330750862448</v>
      </c>
      <c r="Y1520" t="n">
        <v>25648</v>
      </c>
      <c r="Z1520" t="inlineStr">
        <is>
          <t>2025-10-20T01:05:47.069114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3</v>
      </c>
      <c r="X1521" t="n">
        <v>0.5061926080606279</v>
      </c>
      <c r="Y1521" t="n">
        <v>27411</v>
      </c>
      <c r="Z1521" t="inlineStr">
        <is>
          <t>2025-10-20T01:05:47.069114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2</v>
      </c>
      <c r="X1522" t="n">
        <v>0.4971699461833075</v>
      </c>
      <c r="Y1522" t="n">
        <v>36422</v>
      </c>
      <c r="Z1522" t="inlineStr">
        <is>
          <t>2025-10-20T01:05:47.069114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4</v>
      </c>
      <c r="X1523" t="n">
        <v>0.5695064006924035</v>
      </c>
      <c r="Y1523" t="n">
        <v>46351</v>
      </c>
      <c r="Z1523" t="inlineStr">
        <is>
          <t>2025-10-20T01:05:47.069114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2</v>
      </c>
      <c r="X1524" t="n">
        <v>0.5500078592518211</v>
      </c>
      <c r="Y1524" t="n">
        <v>19503</v>
      </c>
      <c r="Z1524" t="inlineStr">
        <is>
          <t>2025-10-20T01:05:47.070112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2</v>
      </c>
      <c r="X1525" t="n">
        <v>0.5971819989480495</v>
      </c>
      <c r="Y1525" t="n">
        <v>32841</v>
      </c>
      <c r="Z1525" t="inlineStr">
        <is>
          <t>2025-10-20T01:05:47.070112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4</v>
      </c>
      <c r="X1526" t="n">
        <v>0.5323045102334484</v>
      </c>
      <c r="Y1526" t="n">
        <v>32000</v>
      </c>
      <c r="Z1526" t="inlineStr">
        <is>
          <t>2025-10-20T01:05:47.070112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5</v>
      </c>
      <c r="X1527" t="n">
        <v>0.5672814664208349</v>
      </c>
      <c r="Y1527" t="n">
        <v>29115</v>
      </c>
      <c r="Z1527" t="inlineStr">
        <is>
          <t>2025-10-20T01:05:47.070112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2</v>
      </c>
      <c r="X1528" t="n">
        <v>0.5823151857929695</v>
      </c>
      <c r="Y1528" t="n">
        <v>17016</v>
      </c>
      <c r="Z1528" t="inlineStr">
        <is>
          <t>2025-10-20T01:05:47.070112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1</v>
      </c>
      <c r="X1529" t="n">
        <v>0.5656566090336494</v>
      </c>
      <c r="Y1529" t="n">
        <v>16837</v>
      </c>
      <c r="Z1529" t="inlineStr">
        <is>
          <t>2025-10-20T01:05:47.070112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4</v>
      </c>
      <c r="X1530" t="n">
        <v>0.5326686543094695</v>
      </c>
      <c r="Y1530" t="n">
        <v>12038</v>
      </c>
      <c r="Z1530" t="inlineStr">
        <is>
          <t>2025-10-20T01:05:47.071108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2025-10-20T01:05:47.071108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5</v>
      </c>
      <c r="X1532" t="n">
        <v>0.5644572982953433</v>
      </c>
      <c r="Y1532" t="n">
        <v>14913</v>
      </c>
      <c r="Z1532" t="inlineStr">
        <is>
          <t>2025-10-20T01:05:47.071108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1</v>
      </c>
      <c r="X1533" t="n">
        <v>0.4264133621538082</v>
      </c>
      <c r="Y1533" t="n">
        <v>34966</v>
      </c>
      <c r="Z1533" t="inlineStr">
        <is>
          <t>2025-10-20T01:05:47.071108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2025-10-20T01:05:47.071108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3</v>
      </c>
      <c r="X1535" t="n">
        <v>0.4215698127167819</v>
      </c>
      <c r="Y1535" t="n">
        <v>24630</v>
      </c>
      <c r="Z1535" t="inlineStr">
        <is>
          <t>2025-10-20T01:05:47.071108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4</v>
      </c>
      <c r="X1536" t="n">
        <v>0.471837510683313</v>
      </c>
      <c r="Y1536" t="n">
        <v>30935</v>
      </c>
      <c r="Z1536" t="inlineStr">
        <is>
          <t>2025-10-20T01:05:47.071108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3</v>
      </c>
      <c r="X1537" t="n">
        <v>0.4821058227893432</v>
      </c>
      <c r="Y1537" t="n">
        <v>24864</v>
      </c>
      <c r="Z1537" t="inlineStr">
        <is>
          <t>2025-10-20T01:05:47.072108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1</v>
      </c>
      <c r="X1538" t="n">
        <v>0.5947600826714299</v>
      </c>
      <c r="Y1538" t="n">
        <v>27134</v>
      </c>
      <c r="Z1538" t="inlineStr">
        <is>
          <t>2025-10-20T01:05:47.072108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3</v>
      </c>
      <c r="X1539" t="n">
        <v>0.40268899089231</v>
      </c>
      <c r="Y1539" t="n">
        <v>13376</v>
      </c>
      <c r="Z1539" t="inlineStr">
        <is>
          <t>2025-10-20T01:05:47.072108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0.4838779223333943</v>
      </c>
      <c r="Y1540" t="n">
        <v>5594</v>
      </c>
      <c r="Z1540" t="inlineStr">
        <is>
          <t>2025-10-20T01:05:47.072108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3</v>
      </c>
      <c r="X1541" t="n">
        <v>0.470577298138076</v>
      </c>
      <c r="Y1541" t="n">
        <v>39845</v>
      </c>
      <c r="Z1541" t="inlineStr">
        <is>
          <t>2025-10-20T01:05:47.072108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4</v>
      </c>
      <c r="X1542" t="n">
        <v>0.5598574552493292</v>
      </c>
      <c r="Y1542" t="n">
        <v>923</v>
      </c>
      <c r="Z1542" t="inlineStr">
        <is>
          <t>2025-10-20T01:05:47.072108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0.4599726899479234</v>
      </c>
      <c r="Y1543" t="n">
        <v>24988</v>
      </c>
      <c r="Z1543" t="inlineStr">
        <is>
          <t>2025-10-20T01:05:47.072108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3</v>
      </c>
      <c r="X1544" t="n">
        <v>0.5580803304221531</v>
      </c>
      <c r="Y1544" t="n">
        <v>36203</v>
      </c>
      <c r="Z1544" t="inlineStr">
        <is>
          <t>2025-10-20T01:05:47.072108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1</v>
      </c>
      <c r="X1545" t="n">
        <v>0.5169152945503014</v>
      </c>
      <c r="Y1545" t="n">
        <v>40880</v>
      </c>
      <c r="Z1545" t="inlineStr">
        <is>
          <t>2025-10-20T01:05:47.072108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4</v>
      </c>
      <c r="X1546" t="n">
        <v>0.5639423108025319</v>
      </c>
      <c r="Y1546" t="n">
        <v>32415</v>
      </c>
      <c r="Z1546" t="inlineStr">
        <is>
          <t>2025-10-20T01:05:47.073108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8</v>
      </c>
      <c r="X1547" t="n">
        <v>0.5474500601121595</v>
      </c>
      <c r="Y1547" t="n">
        <v>23728</v>
      </c>
      <c r="Z1547" t="inlineStr">
        <is>
          <t>2025-10-20T01:05:47.073213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1</v>
      </c>
      <c r="X1548" t="n">
        <v>0.44481048240647</v>
      </c>
      <c r="Y1548" t="n">
        <v>876</v>
      </c>
      <c r="Z1548" t="inlineStr">
        <is>
          <t>2025-10-20T01:05:47.073213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2</v>
      </c>
      <c r="X1549" t="n">
        <v>0.4207080323845475</v>
      </c>
      <c r="Y1549" t="n">
        <v>19397</v>
      </c>
      <c r="Z1549" t="inlineStr">
        <is>
          <t>2025-10-20T01:05:47.073213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2025-10-20T01:05:47.073213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4</v>
      </c>
      <c r="X1551" t="n">
        <v>0.489395283363784</v>
      </c>
      <c r="Y1551" t="n">
        <v>10462</v>
      </c>
      <c r="Z1551" t="inlineStr">
        <is>
          <t>2025-10-20T01:05:47.073744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1</v>
      </c>
      <c r="X1552" t="n">
        <v>0.548947345565842</v>
      </c>
      <c r="Y1552" t="n">
        <v>21854</v>
      </c>
      <c r="Z1552" t="inlineStr">
        <is>
          <t>2025-10-20T01:05:47.073744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3</v>
      </c>
      <c r="X1553" t="n">
        <v>0.5579936586444696</v>
      </c>
      <c r="Y1553" t="n">
        <v>7904</v>
      </c>
      <c r="Z1553" t="inlineStr">
        <is>
          <t>2025-10-20T01:05:47.073744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1</v>
      </c>
      <c r="X1554" t="n">
        <v>0.581289263694765</v>
      </c>
      <c r="Y1554" t="n">
        <v>32703</v>
      </c>
      <c r="Z1554" t="inlineStr">
        <is>
          <t>2025-10-20T01:05:47.073744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1</v>
      </c>
      <c r="X1555" t="n">
        <v>0.5281892126110255</v>
      </c>
      <c r="Y1555" t="n">
        <v>10789</v>
      </c>
      <c r="Z1555" t="inlineStr">
        <is>
          <t>2025-10-20T01:05:47.073744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4</v>
      </c>
      <c r="X1556" t="n">
        <v>0.5703101555025591</v>
      </c>
      <c r="Y1556" t="n">
        <v>28590</v>
      </c>
      <c r="Z1556" t="inlineStr">
        <is>
          <t>2025-10-20T01:05:47.073744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5</v>
      </c>
      <c r="X1557" t="n">
        <v>0.5556934551954424</v>
      </c>
      <c r="Y1557" t="n">
        <v>24655</v>
      </c>
      <c r="Z1557" t="inlineStr">
        <is>
          <t>2025-10-20T01:05:47.073744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4</v>
      </c>
      <c r="X1558" t="n">
        <v>0.543328172208332</v>
      </c>
      <c r="Y1558" t="n">
        <v>26804</v>
      </c>
      <c r="Z1558" t="inlineStr">
        <is>
          <t>2025-10-20T01:05:47.073744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4</v>
      </c>
      <c r="X1559" t="n">
        <v>0.4844084130658228</v>
      </c>
      <c r="Y1559" t="n">
        <v>692</v>
      </c>
      <c r="Z1559" t="inlineStr">
        <is>
          <t>2025-10-20T01:05:47.073744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5</v>
      </c>
      <c r="X1560" t="n">
        <v>0.4326196012303241</v>
      </c>
      <c r="Y1560" t="n">
        <v>11238</v>
      </c>
      <c r="Z1560" t="inlineStr">
        <is>
          <t>2025-10-20T01:05:47.074746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2025-10-20T01:05:47.074746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0.5541362773939029</v>
      </c>
      <c r="Y1562" t="n">
        <v>14805</v>
      </c>
      <c r="Z1562" t="inlineStr">
        <is>
          <t>2025-10-20T01:05:47.074746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0.5315981377182836</v>
      </c>
      <c r="Y1563" t="n">
        <v>10065</v>
      </c>
      <c r="Z1563" t="inlineStr">
        <is>
          <t>2025-10-20T01:05:47.074746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4</v>
      </c>
      <c r="X1564" t="n">
        <v>0.425276661334097</v>
      </c>
      <c r="Y1564" t="n">
        <v>8395</v>
      </c>
      <c r="Z1564" t="inlineStr">
        <is>
          <t>2025-10-20T01:05:47.074746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0.5268985524572766</v>
      </c>
      <c r="Y1565" t="n">
        <v>41290</v>
      </c>
      <c r="Z1565" t="inlineStr">
        <is>
          <t>2025-10-20T01:05:47.074746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3</v>
      </c>
      <c r="X1566" t="n">
        <v>0.5032123644721954</v>
      </c>
      <c r="Y1566" t="n">
        <v>34776</v>
      </c>
      <c r="Z1566" t="inlineStr">
        <is>
          <t>2025-10-20T01:05:47.074746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1</v>
      </c>
      <c r="X1567" t="n">
        <v>0.4350699821713845</v>
      </c>
      <c r="Y1567" t="n">
        <v>35999</v>
      </c>
      <c r="Z1567" t="inlineStr">
        <is>
          <t>2025-10-20T01:05:47.074746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4</v>
      </c>
      <c r="X1568" t="n">
        <v>0.4113988369040534</v>
      </c>
      <c r="Y1568" t="n">
        <v>883</v>
      </c>
      <c r="Z1568" t="inlineStr">
        <is>
          <t>2025-10-20T01:05:47.074746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1</v>
      </c>
      <c r="X1569" t="n">
        <v>0.4669752586959067</v>
      </c>
      <c r="Y1569" t="n">
        <v>16053</v>
      </c>
      <c r="Z1569" t="inlineStr">
        <is>
          <t>2025-10-20T01:05:47.075746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8</v>
      </c>
      <c r="X1570" t="n">
        <v>0.5692135375750892</v>
      </c>
      <c r="Y1570" t="n">
        <v>365</v>
      </c>
      <c r="Z1570" t="inlineStr">
        <is>
          <t>2025-10-20T01:05:47.075746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0.5891883708406856</v>
      </c>
      <c r="Y1571" t="n">
        <v>34817</v>
      </c>
      <c r="Z1571" t="inlineStr">
        <is>
          <t>2025-10-20T01:05:47.075746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3</v>
      </c>
      <c r="X1572" t="n">
        <v>0.5804005198939803</v>
      </c>
      <c r="Y1572" t="n">
        <v>6425</v>
      </c>
      <c r="Z1572" t="inlineStr">
        <is>
          <t>2025-10-20T01:05:47.075746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4</v>
      </c>
      <c r="X1573" t="n">
        <v>0.4756511823105299</v>
      </c>
      <c r="Y1573" t="n">
        <v>5488</v>
      </c>
      <c r="Z1573" t="inlineStr">
        <is>
          <t>2025-10-20T01:05:47.075746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1</v>
      </c>
      <c r="X1574" t="n">
        <v>0.5346936143440358</v>
      </c>
      <c r="Y1574" t="n">
        <v>18271</v>
      </c>
      <c r="Z1574" t="inlineStr">
        <is>
          <t>2025-10-20T01:05:47.075746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2</v>
      </c>
      <c r="X1575" t="n">
        <v>0.427251690886327</v>
      </c>
      <c r="Y1575" t="n">
        <v>2874</v>
      </c>
      <c r="Z1575" t="inlineStr">
        <is>
          <t>2025-10-20T01:05:47.075746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6</v>
      </c>
      <c r="X1576" t="n">
        <v>0.4617841629578242</v>
      </c>
      <c r="Y1576" t="n">
        <v>8982</v>
      </c>
      <c r="Z1576" t="inlineStr">
        <is>
          <t>2025-10-20T01:05:47.075746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4</v>
      </c>
      <c r="X1577" t="n">
        <v>0.4546837558279094</v>
      </c>
      <c r="Y1577" t="n">
        <v>3019</v>
      </c>
      <c r="Z1577" t="inlineStr">
        <is>
          <t>2025-10-20T01:05:47.075746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1</v>
      </c>
      <c r="X1578" t="n">
        <v>0.4579715676060269</v>
      </c>
      <c r="Y1578" t="n">
        <v>37571</v>
      </c>
      <c r="Z1578" t="inlineStr">
        <is>
          <t>2025-10-20T01:05:47.076745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5</v>
      </c>
      <c r="X1579" t="n">
        <v>0.4939436320662226</v>
      </c>
      <c r="Y1579" t="n">
        <v>14368</v>
      </c>
      <c r="Z1579" t="inlineStr">
        <is>
          <t>2025-10-20T01:05:47.076745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2</v>
      </c>
      <c r="X1580" t="n">
        <v>0.48300909879078</v>
      </c>
      <c r="Y1580" t="n">
        <v>24559</v>
      </c>
      <c r="Z1580" t="inlineStr">
        <is>
          <t>2025-10-20T01:05:47.076745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3</v>
      </c>
      <c r="X1581" t="n">
        <v>0.5171140346962554</v>
      </c>
      <c r="Y1581" t="n">
        <v>6312</v>
      </c>
      <c r="Z1581" t="inlineStr">
        <is>
          <t>2025-10-20T01:05:47.076745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0.502089512960309</v>
      </c>
      <c r="Y1582" t="n">
        <v>25454</v>
      </c>
      <c r="Z1582" t="inlineStr">
        <is>
          <t>2025-10-20T01:05:47.076745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3</v>
      </c>
      <c r="X1583" t="n">
        <v>0.5138458909512417</v>
      </c>
      <c r="Y1583" t="n">
        <v>15600</v>
      </c>
      <c r="Z1583" t="inlineStr">
        <is>
          <t>2025-10-20T01:05:47.076745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2025-10-20T01:05:47.076745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6</v>
      </c>
      <c r="X1585" t="n">
        <v>0.4809442452689097</v>
      </c>
      <c r="Y1585" t="n">
        <v>34481</v>
      </c>
      <c r="Z1585" t="inlineStr">
        <is>
          <t>2025-10-20T01:05:47.076745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2025-10-20T01:05:47.076745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2</v>
      </c>
      <c r="X1587" t="n">
        <v>0.4567834799328861</v>
      </c>
      <c r="Y1587" t="n">
        <v>37566</v>
      </c>
      <c r="Z1587" t="inlineStr">
        <is>
          <t>2025-10-20T01:05:47.076745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2025-10-20T01:05:47.077807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0.5514323697644192</v>
      </c>
      <c r="Y1589" t="n">
        <v>25521</v>
      </c>
      <c r="Z1589" t="inlineStr">
        <is>
          <t>2025-10-20T01:05:47.077949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1</v>
      </c>
      <c r="X1590" t="n">
        <v>0.4180227265868289</v>
      </c>
      <c r="Y1590" t="n">
        <v>20319</v>
      </c>
      <c r="Z1590" t="inlineStr">
        <is>
          <t>2025-10-20T01:05:47.077949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0.5791712925203996</v>
      </c>
      <c r="Y1591" t="n">
        <v>14561</v>
      </c>
      <c r="Z1591" t="inlineStr">
        <is>
          <t>2025-10-20T01:05:47.077949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3</v>
      </c>
      <c r="X1592" t="n">
        <v>0.433940758302322</v>
      </c>
      <c r="Y1592" t="n">
        <v>40810</v>
      </c>
      <c r="Z1592" t="inlineStr">
        <is>
          <t>2025-10-20T01:05:47.077949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1</v>
      </c>
      <c r="X1593" t="n">
        <v>0.5780628912427302</v>
      </c>
      <c r="Y1593" t="n">
        <v>45456</v>
      </c>
      <c r="Z1593" t="inlineStr">
        <is>
          <t>2025-10-20T01:05:47.077949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6</v>
      </c>
      <c r="X1594" t="n">
        <v>0.4150794505506992</v>
      </c>
      <c r="Y1594" t="n">
        <v>37607</v>
      </c>
      <c r="Z1594" t="inlineStr">
        <is>
          <t>2025-10-20T01:05:47.077949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5</v>
      </c>
      <c r="X1595" t="n">
        <v>0.4579619058782406</v>
      </c>
      <c r="Y1595" t="n">
        <v>9968</v>
      </c>
      <c r="Z1595" t="inlineStr">
        <is>
          <t>2025-10-20T01:05:47.077949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3</v>
      </c>
      <c r="X1596" t="n">
        <v>0.4759615271373518</v>
      </c>
      <c r="Y1596" t="n">
        <v>31793</v>
      </c>
      <c r="Z1596" t="inlineStr">
        <is>
          <t>2025-10-20T01:05:47.077949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4</v>
      </c>
      <c r="X1597" t="n">
        <v>0.5729372052756927</v>
      </c>
      <c r="Y1597" t="n">
        <v>1456</v>
      </c>
      <c r="Z1597" t="inlineStr">
        <is>
          <t>2025-10-20T01:05:47.078954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5</v>
      </c>
      <c r="X1598" t="n">
        <v>0.417654362119137</v>
      </c>
      <c r="Y1598" t="n">
        <v>3415</v>
      </c>
      <c r="Z1598" t="inlineStr">
        <is>
          <t>2025-10-20T01:05:47.078954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3</v>
      </c>
      <c r="X1599" t="n">
        <v>0.4181620796097358</v>
      </c>
      <c r="Y1599" t="n">
        <v>7413</v>
      </c>
      <c r="Z1599" t="inlineStr">
        <is>
          <t>2025-10-20T01:05:47.078954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4</v>
      </c>
      <c r="X1600" t="n">
        <v>0.5378623072263015</v>
      </c>
      <c r="Y1600" t="n">
        <v>18678</v>
      </c>
      <c r="Z1600" t="inlineStr">
        <is>
          <t>2025-10-20T01:05:47.078954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4</v>
      </c>
      <c r="X1601" t="n">
        <v>0.5346282131669501</v>
      </c>
      <c r="Y1601" t="n">
        <v>33854</v>
      </c>
      <c r="Z1601" t="inlineStr">
        <is>
          <t>2025-10-20T01:05:47.078954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2</v>
      </c>
      <c r="X1602" t="n">
        <v>0.5021934558086465</v>
      </c>
      <c r="Y1602" t="n">
        <v>1808</v>
      </c>
      <c r="Z1602" t="inlineStr">
        <is>
          <t>2025-10-20T01:05:47.078954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2</v>
      </c>
      <c r="X1603" t="n">
        <v>0.5486662058631245</v>
      </c>
      <c r="Y1603" t="n">
        <v>16206</v>
      </c>
      <c r="Z1603" t="inlineStr">
        <is>
          <t>2025-10-20T01:05:47.078954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2</v>
      </c>
      <c r="X1604" t="n">
        <v>0.47776730340948</v>
      </c>
      <c r="Y1604" t="n">
        <v>3254</v>
      </c>
      <c r="Z1604" t="inlineStr">
        <is>
          <t>2025-10-20T01:05:47.078954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3</v>
      </c>
      <c r="X1605" t="n">
        <v>0.4132985573877319</v>
      </c>
      <c r="Y1605" t="n">
        <v>24856</v>
      </c>
      <c r="Z1605" t="inlineStr">
        <is>
          <t>2025-10-20T01:05:47.078954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2</v>
      </c>
      <c r="X1606" t="n">
        <v>0.5437506697832963</v>
      </c>
      <c r="Y1606" t="n">
        <v>4685</v>
      </c>
      <c r="Z1606" t="inlineStr">
        <is>
          <t>2025-10-20T01:05:47.079954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0.4225738835293644</v>
      </c>
      <c r="Y1607" t="n">
        <v>2752</v>
      </c>
      <c r="Z1607" t="inlineStr">
        <is>
          <t>2025-10-20T01:05:47.079954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2</v>
      </c>
      <c r="X1608" t="n">
        <v>0.5271697759623413</v>
      </c>
      <c r="Y1608" t="n">
        <v>34693</v>
      </c>
      <c r="Z1608" t="inlineStr">
        <is>
          <t>2025-10-20T01:05:47.079954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0.523152798886365</v>
      </c>
      <c r="Y1609" t="n">
        <v>46260</v>
      </c>
      <c r="Z1609" t="inlineStr">
        <is>
          <t>2025-10-20T01:05:47.079954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0.5417734065155566</v>
      </c>
      <c r="Y1610" t="n">
        <v>9279</v>
      </c>
      <c r="Z1610" t="inlineStr">
        <is>
          <t>2025-10-20T01:05:47.079954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1</v>
      </c>
      <c r="X1611" t="n">
        <v>0.5220108868007319</v>
      </c>
      <c r="Y1611" t="n">
        <v>10201</v>
      </c>
      <c r="Z1611" t="inlineStr">
        <is>
          <t>2025-10-20T01:05:47.079954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0.4604105406335993</v>
      </c>
      <c r="Y1612" t="n">
        <v>5277</v>
      </c>
      <c r="Z1612" t="inlineStr">
        <is>
          <t>2025-10-20T01:05:47.079954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0.5530759418637303</v>
      </c>
      <c r="Y1613" t="n">
        <v>37869</v>
      </c>
      <c r="Z1613" t="inlineStr">
        <is>
          <t>2025-10-20T01:05:47.080962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3</v>
      </c>
      <c r="X1614" t="n">
        <v>0.462394253548678</v>
      </c>
      <c r="Y1614" t="n">
        <v>3931</v>
      </c>
      <c r="Z1614" t="inlineStr">
        <is>
          <t>2025-10-20T01:05:47.080962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5</v>
      </c>
      <c r="X1615" t="n">
        <v>0.519220067443465</v>
      </c>
      <c r="Y1615" t="n">
        <v>8643</v>
      </c>
      <c r="Z1615" t="inlineStr">
        <is>
          <t>2025-10-20T01:05:47.080962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2</v>
      </c>
      <c r="X1616" t="n">
        <v>0.4474791632321753</v>
      </c>
      <c r="Y1616" t="n">
        <v>18177</v>
      </c>
      <c r="Z1616" t="inlineStr">
        <is>
          <t>2025-10-20T01:05:47.080962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2025-10-20T01:05:47.080962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5</v>
      </c>
      <c r="X1618" t="n">
        <v>0.5704468867175416</v>
      </c>
      <c r="Y1618" t="n">
        <v>31606</v>
      </c>
      <c r="Z1618" t="inlineStr">
        <is>
          <t>2025-10-20T01:05:47.080962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2</v>
      </c>
      <c r="X1619" t="n">
        <v>0.4305393620893122</v>
      </c>
      <c r="Y1619" t="n">
        <v>557</v>
      </c>
      <c r="Z1619" t="inlineStr">
        <is>
          <t>2025-10-20T01:05:47.080962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5</v>
      </c>
      <c r="X1620" t="n">
        <v>0.5945115926093838</v>
      </c>
      <c r="Y1620" t="n">
        <v>14946</v>
      </c>
      <c r="Z1620" t="inlineStr">
        <is>
          <t>2025-10-20T01:05:47.080962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4</v>
      </c>
      <c r="X1621" t="n">
        <v>0.4185834903166285</v>
      </c>
      <c r="Y1621" t="n">
        <v>34661</v>
      </c>
      <c r="Z1621" t="inlineStr">
        <is>
          <t>2025-10-20T01:05:47.080962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0.5853841384631779</v>
      </c>
      <c r="Y1622" t="n">
        <v>36145</v>
      </c>
      <c r="Z1622" t="inlineStr">
        <is>
          <t>2025-10-20T01:05:47.081958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2</v>
      </c>
      <c r="X1623" t="n">
        <v>0.5607857806860197</v>
      </c>
      <c r="Y1623" t="n">
        <v>3794</v>
      </c>
      <c r="Z1623" t="inlineStr">
        <is>
          <t>2025-10-20T01:05:47.081958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3</v>
      </c>
      <c r="X1624" t="n">
        <v>0.4049692823170907</v>
      </c>
      <c r="Y1624" t="n">
        <v>2267</v>
      </c>
      <c r="Z1624" t="inlineStr">
        <is>
          <t>2025-10-20T01:05:47.081958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0.4232909511717207</v>
      </c>
      <c r="Y1625" t="n">
        <v>1840</v>
      </c>
      <c r="Z1625" t="inlineStr">
        <is>
          <t>2025-10-20T01:05:47.081958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2</v>
      </c>
      <c r="X1626" t="n">
        <v>0.4627804810536493</v>
      </c>
      <c r="Y1626" t="n">
        <v>10954</v>
      </c>
      <c r="Z1626" t="inlineStr">
        <is>
          <t>2025-10-20T01:05:47.081958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6</v>
      </c>
      <c r="X1627" t="n">
        <v>0.514362866319468</v>
      </c>
      <c r="Y1627" t="n">
        <v>4144</v>
      </c>
      <c r="Z1627" t="inlineStr">
        <is>
          <t>2025-10-20T01:05:47.081958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0.4010921890063667</v>
      </c>
      <c r="Y1628" t="n">
        <v>25144</v>
      </c>
      <c r="Z1628" t="inlineStr">
        <is>
          <t>2025-10-20T01:05:47.082952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5</v>
      </c>
      <c r="X1629" t="n">
        <v>0.4324972317777515</v>
      </c>
      <c r="Y1629" t="n">
        <v>40456</v>
      </c>
      <c r="Z1629" t="inlineStr">
        <is>
          <t>2025-10-20T01:05:47.082952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2</v>
      </c>
      <c r="X1630" t="n">
        <v>0.4441094147812954</v>
      </c>
      <c r="Y1630" t="n">
        <v>22344</v>
      </c>
      <c r="Z1630" t="inlineStr">
        <is>
          <t>2025-10-20T01:05:47.082952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3</v>
      </c>
      <c r="X1631" t="n">
        <v>0.495776270436512</v>
      </c>
      <c r="Y1631" t="n">
        <v>29716</v>
      </c>
      <c r="Z1631" t="inlineStr">
        <is>
          <t>2025-10-20T01:05:47.082952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2</v>
      </c>
      <c r="X1632" t="n">
        <v>0.4880950745865335</v>
      </c>
      <c r="Y1632" t="n">
        <v>34968</v>
      </c>
      <c r="Z1632" t="inlineStr">
        <is>
          <t>2025-10-20T01:05:47.082952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5</v>
      </c>
      <c r="X1633" t="n">
        <v>0.569988134131534</v>
      </c>
      <c r="Y1633" t="n">
        <v>19111</v>
      </c>
      <c r="Z1633" t="inlineStr">
        <is>
          <t>2025-10-20T01:05:47.083961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4</v>
      </c>
      <c r="X1634" t="n">
        <v>0.5914772455760167</v>
      </c>
      <c r="Y1634" t="n">
        <v>1046</v>
      </c>
      <c r="Z1634" t="inlineStr">
        <is>
          <t>2025-10-20T01:05:47.083961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1</v>
      </c>
      <c r="X1635" t="n">
        <v>0.4842188568302839</v>
      </c>
      <c r="Y1635" t="n">
        <v>31107</v>
      </c>
      <c r="Z1635" t="inlineStr">
        <is>
          <t>2025-10-20T01:05:47.083961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4</v>
      </c>
      <c r="X1636" t="n">
        <v>0.5420775997830796</v>
      </c>
      <c r="Y1636" t="n">
        <v>2171</v>
      </c>
      <c r="Z1636" t="inlineStr">
        <is>
          <t>2025-10-20T01:05:47.083961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2</v>
      </c>
      <c r="X1637" t="n">
        <v>0.5252604664813473</v>
      </c>
      <c r="Y1637" t="n">
        <v>10978</v>
      </c>
      <c r="Z1637" t="inlineStr">
        <is>
          <t>2025-10-20T01:05:47.083961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2</v>
      </c>
      <c r="X1638" t="n">
        <v>0.4629291711505822</v>
      </c>
      <c r="Y1638" t="n">
        <v>26564</v>
      </c>
      <c r="Z1638" t="inlineStr">
        <is>
          <t>2025-10-20T01:05:47.083961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1</v>
      </c>
      <c r="X1639" t="n">
        <v>0.4456973493509542</v>
      </c>
      <c r="Y1639" t="n">
        <v>42249</v>
      </c>
      <c r="Z1639" t="inlineStr">
        <is>
          <t>2025-10-20T01:05:47.083961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0.4111170198284176</v>
      </c>
      <c r="Y1640" t="n">
        <v>38184</v>
      </c>
      <c r="Z1640" t="inlineStr">
        <is>
          <t>2025-10-20T01:05:47.083961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0.4406340510362867</v>
      </c>
      <c r="Y1641" t="n">
        <v>805</v>
      </c>
      <c r="Z1641" t="inlineStr">
        <is>
          <t>2025-10-20T01:05:47.084960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4</v>
      </c>
      <c r="X1642" t="n">
        <v>0.5480604217096654</v>
      </c>
      <c r="Y1642" t="n">
        <v>39498</v>
      </c>
      <c r="Z1642" t="inlineStr">
        <is>
          <t>2025-10-20T01:05:47.084960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0.4796672213879583</v>
      </c>
      <c r="Y1643" t="n">
        <v>15433</v>
      </c>
      <c r="Z1643" t="inlineStr">
        <is>
          <t>2025-10-20T01:05:47.084960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3</v>
      </c>
      <c r="X1644" t="n">
        <v>0.5098084361644524</v>
      </c>
      <c r="Y1644" t="n">
        <v>40115</v>
      </c>
      <c r="Z1644" t="inlineStr">
        <is>
          <t>2025-10-20T01:05:47.084960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8</v>
      </c>
      <c r="X1645" t="n">
        <v>0.4546679414260521</v>
      </c>
      <c r="Y1645" t="n">
        <v>2389</v>
      </c>
      <c r="Z1645" t="inlineStr">
        <is>
          <t>2025-10-20T01:05:47.084960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2</v>
      </c>
      <c r="X1646" t="n">
        <v>0.513297511565364</v>
      </c>
      <c r="Y1646" t="n">
        <v>43324</v>
      </c>
      <c r="Z1646" t="inlineStr">
        <is>
          <t>2025-10-20T01:05:47.084960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3</v>
      </c>
      <c r="X1647" t="n">
        <v>0.4504043949448336</v>
      </c>
      <c r="Y1647" t="n">
        <v>19759</v>
      </c>
      <c r="Z1647" t="inlineStr">
        <is>
          <t>2025-10-20T01:05:47.084960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1</v>
      </c>
      <c r="X1648" t="n">
        <v>0.4233051081398634</v>
      </c>
      <c r="Y1648" t="n">
        <v>161</v>
      </c>
      <c r="Z1648" t="inlineStr">
        <is>
          <t>2025-10-20T01:05:47.084960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4</v>
      </c>
      <c r="X1649" t="n">
        <v>0.4893891166692022</v>
      </c>
      <c r="Y1649" t="n">
        <v>38398</v>
      </c>
      <c r="Z1649" t="inlineStr">
        <is>
          <t>2025-10-20T01:05:47.084960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5</v>
      </c>
      <c r="X1650" t="n">
        <v>0.4351153730517097</v>
      </c>
      <c r="Y1650" t="n">
        <v>8223</v>
      </c>
      <c r="Z1650" t="inlineStr">
        <is>
          <t>2025-10-20T01:05:47.084960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2</v>
      </c>
      <c r="X1651" t="n">
        <v>0.4125942817467401</v>
      </c>
      <c r="Y1651" t="n">
        <v>12549</v>
      </c>
      <c r="Z1651" t="inlineStr">
        <is>
          <t>2025-10-20T01:05:47.085958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2</v>
      </c>
      <c r="X1652" t="n">
        <v>0.5644289759140746</v>
      </c>
      <c r="Y1652" t="n">
        <v>5006</v>
      </c>
      <c r="Z1652" t="inlineStr">
        <is>
          <t>2025-10-20T01:05:47.085958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5</v>
      </c>
      <c r="X1653" t="n">
        <v>0.4990715684403411</v>
      </c>
      <c r="Y1653" t="n">
        <v>11818</v>
      </c>
      <c r="Z1653" t="inlineStr">
        <is>
          <t>2025-10-20T01:05:47.085958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3</v>
      </c>
      <c r="X1654" t="n">
        <v>0.422603236811452</v>
      </c>
      <c r="Y1654" t="n">
        <v>32834</v>
      </c>
      <c r="Z1654" t="inlineStr">
        <is>
          <t>2025-10-20T01:05:47.085958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0.5782910129112744</v>
      </c>
      <c r="Y1655" t="n">
        <v>29573</v>
      </c>
      <c r="Z1655" t="inlineStr">
        <is>
          <t>2025-10-20T01:05:47.085958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3</v>
      </c>
      <c r="X1656" t="n">
        <v>0.4594157727523296</v>
      </c>
      <c r="Y1656" t="n">
        <v>4055</v>
      </c>
      <c r="Z1656" t="inlineStr">
        <is>
          <t>2025-10-20T01:05:47.086588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1</v>
      </c>
      <c r="X1657" t="n">
        <v>0.4024194174982803</v>
      </c>
      <c r="Y1657" t="n">
        <v>32122</v>
      </c>
      <c r="Z1657" t="inlineStr">
        <is>
          <t>2025-10-20T01:05:47.086588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1</v>
      </c>
      <c r="X1658" t="n">
        <v>0.4964528722504384</v>
      </c>
      <c r="Y1658" t="n">
        <v>39340</v>
      </c>
      <c r="Z1658" t="inlineStr">
        <is>
          <t>2025-10-20T01:05:47.086588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1</v>
      </c>
      <c r="X1659" t="n">
        <v>0.523363376875115</v>
      </c>
      <c r="Y1659" t="n">
        <v>41510</v>
      </c>
      <c r="Z1659" t="inlineStr">
        <is>
          <t>2025-10-20T01:05:47.086588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0.4499613602525276</v>
      </c>
      <c r="Y1660" t="n">
        <v>9740</v>
      </c>
      <c r="Z1660" t="inlineStr">
        <is>
          <t>2025-10-20T01:05:47.087119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4</v>
      </c>
      <c r="X1661" t="n">
        <v>0.5879452896478237</v>
      </c>
      <c r="Y1661" t="n">
        <v>4046</v>
      </c>
      <c r="Z1661" t="inlineStr">
        <is>
          <t>2025-10-20T01:05:47.087119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2</v>
      </c>
      <c r="X1662" t="n">
        <v>0.531685108839423</v>
      </c>
      <c r="Y1662" t="n">
        <v>44641</v>
      </c>
      <c r="Z1662" t="inlineStr">
        <is>
          <t>2025-10-20T01:05:47.087119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3</v>
      </c>
      <c r="X1663" t="n">
        <v>0.5183882864937296</v>
      </c>
      <c r="Y1663" t="n">
        <v>6465</v>
      </c>
      <c r="Z1663" t="inlineStr">
        <is>
          <t>2025-10-20T01:05:47.087119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2</v>
      </c>
      <c r="X1664" t="n">
        <v>0.4145029433719937</v>
      </c>
      <c r="Y1664" t="n">
        <v>14772</v>
      </c>
      <c r="Z1664" t="inlineStr">
        <is>
          <t>2025-10-20T01:05:47.087119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1</v>
      </c>
      <c r="X1665" t="n">
        <v>0.5420058695350458</v>
      </c>
      <c r="Y1665" t="n">
        <v>15854</v>
      </c>
      <c r="Z1665" t="inlineStr">
        <is>
          <t>2025-10-20T01:05:47.087119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2</v>
      </c>
      <c r="X1666" t="n">
        <v>0.4763864911738373</v>
      </c>
      <c r="Y1666" t="n">
        <v>2846</v>
      </c>
      <c r="Z1666" t="inlineStr">
        <is>
          <t>2025-10-20T01:05:47.087119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1</v>
      </c>
      <c r="X1667" t="n">
        <v>0.5455229880957915</v>
      </c>
      <c r="Y1667" t="n">
        <v>41798</v>
      </c>
      <c r="Z1667" t="inlineStr">
        <is>
          <t>2025-10-20T01:05:47.087119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5</v>
      </c>
      <c r="X1668" t="n">
        <v>0.5762718462173148</v>
      </c>
      <c r="Y1668" t="n">
        <v>19192</v>
      </c>
      <c r="Z1668" t="inlineStr">
        <is>
          <t>2025-10-20T01:05:47.088129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4</v>
      </c>
      <c r="X1669" t="n">
        <v>0.4494027279911522</v>
      </c>
      <c r="Y1669" t="n">
        <v>16828</v>
      </c>
      <c r="Z1669" t="inlineStr">
        <is>
          <t>2025-10-20T01:05:47.088129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2</v>
      </c>
      <c r="X1670" t="n">
        <v>0.5051714358463907</v>
      </c>
      <c r="Y1670" t="n">
        <v>2512</v>
      </c>
      <c r="Z1670" t="inlineStr">
        <is>
          <t>2025-10-20T01:05:47.088129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0.4245020896926281</v>
      </c>
      <c r="Y1671" t="n">
        <v>41540</v>
      </c>
      <c r="Z1671" t="inlineStr">
        <is>
          <t>2025-10-20T01:05:47.088129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3</v>
      </c>
      <c r="X1672" t="n">
        <v>0.4145639771257871</v>
      </c>
      <c r="Y1672" t="n">
        <v>30169</v>
      </c>
      <c r="Z1672" t="inlineStr">
        <is>
          <t>2025-10-20T01:05:47.088129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0.4211470535852901</v>
      </c>
      <c r="Y1673" t="n">
        <v>35967</v>
      </c>
      <c r="Z1673" t="inlineStr">
        <is>
          <t>2025-10-20T01:05:47.088129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2</v>
      </c>
      <c r="X1674" t="n">
        <v>0.4437825379359703</v>
      </c>
      <c r="Y1674" t="n">
        <v>37798</v>
      </c>
      <c r="Z1674" t="inlineStr">
        <is>
          <t>2025-10-20T01:05:47.088129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1</v>
      </c>
      <c r="X1675" t="n">
        <v>0.5082404888030212</v>
      </c>
      <c r="Y1675" t="n">
        <v>41170</v>
      </c>
      <c r="Z1675" t="inlineStr">
        <is>
          <t>2025-10-20T01:05:47.088129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1</v>
      </c>
      <c r="X1676" t="n">
        <v>0.4437551030980916</v>
      </c>
      <c r="Y1676" t="n">
        <v>23799</v>
      </c>
      <c r="Z1676" t="inlineStr">
        <is>
          <t>2025-10-20T01:05:47.088129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3</v>
      </c>
      <c r="X1677" t="n">
        <v>0.5249061463548618</v>
      </c>
      <c r="Y1677" t="n">
        <v>15553</v>
      </c>
      <c r="Z1677" t="inlineStr">
        <is>
          <t>2025-10-20T01:05:47.089127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3</v>
      </c>
      <c r="X1678" t="n">
        <v>0.5620772921731334</v>
      </c>
      <c r="Y1678" t="n">
        <v>8186</v>
      </c>
      <c r="Z1678" t="inlineStr">
        <is>
          <t>2025-10-20T01:05:47.089127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5</v>
      </c>
      <c r="X1679" t="n">
        <v>0.5318153558157989</v>
      </c>
      <c r="Y1679" t="n">
        <v>943</v>
      </c>
      <c r="Z1679" t="inlineStr">
        <is>
          <t>2025-10-20T01:05:47.089127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1</v>
      </c>
      <c r="X1680" t="n">
        <v>0.4561500803459598</v>
      </c>
      <c r="Y1680" t="n">
        <v>43482</v>
      </c>
      <c r="Z1680" t="inlineStr">
        <is>
          <t>2025-10-20T01:05:47.089127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2</v>
      </c>
      <c r="X1681" t="n">
        <v>0.4127342666131577</v>
      </c>
      <c r="Y1681" t="n">
        <v>1469</v>
      </c>
      <c r="Z1681" t="inlineStr">
        <is>
          <t>2025-10-20T01:05:47.089127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6</v>
      </c>
      <c r="X1682" t="n">
        <v>0.5847817261514874</v>
      </c>
      <c r="Y1682" t="n">
        <v>45959</v>
      </c>
      <c r="Z1682" t="inlineStr">
        <is>
          <t>2025-10-20T01:05:47.089127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2</v>
      </c>
      <c r="X1683" t="n">
        <v>0.5408514534387634</v>
      </c>
      <c r="Y1683" t="n">
        <v>21995</v>
      </c>
      <c r="Z1683" t="inlineStr">
        <is>
          <t>2025-10-20T01:05:47.089127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2</v>
      </c>
      <c r="X1684" t="n">
        <v>0.5710787160467571</v>
      </c>
      <c r="Y1684" t="n">
        <v>26147</v>
      </c>
      <c r="Z1684" t="inlineStr">
        <is>
          <t>2025-10-20T01:05:47.089127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1</v>
      </c>
      <c r="X1685" t="n">
        <v>0.4938120680442307</v>
      </c>
      <c r="Y1685" t="n">
        <v>19185</v>
      </c>
      <c r="Z1685" t="inlineStr">
        <is>
          <t>2025-10-20T01:05:47.089127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1</v>
      </c>
      <c r="X1686" t="n">
        <v>0.5354786259777745</v>
      </c>
      <c r="Y1686" t="n">
        <v>27637</v>
      </c>
      <c r="Z1686" t="inlineStr">
        <is>
          <t>2025-10-20T01:05:47.089127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6</v>
      </c>
      <c r="X1687" t="n">
        <v>0.4424008418309519</v>
      </c>
      <c r="Y1687" t="n">
        <v>22439</v>
      </c>
      <c r="Z1687" t="inlineStr">
        <is>
          <t>2025-10-20T01:05:47.090127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2</v>
      </c>
      <c r="X1688" t="n">
        <v>0.4092810577921999</v>
      </c>
      <c r="Y1688" t="n">
        <v>2080</v>
      </c>
      <c r="Z1688" t="inlineStr">
        <is>
          <t>2025-10-20T01:05:47.090127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3</v>
      </c>
      <c r="X1689" t="n">
        <v>0.4259699231836105</v>
      </c>
      <c r="Y1689" t="n">
        <v>20213</v>
      </c>
      <c r="Z1689" t="inlineStr">
        <is>
          <t>2025-10-20T01:05:47.090127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5</v>
      </c>
      <c r="X1690" t="n">
        <v>0.5824904283405843</v>
      </c>
      <c r="Y1690" t="n">
        <v>13611</v>
      </c>
      <c r="Z1690" t="inlineStr">
        <is>
          <t>2025-10-20T01:05:47.090127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2</v>
      </c>
      <c r="X1691" t="n">
        <v>0.4077986905803729</v>
      </c>
      <c r="Y1691" t="n">
        <v>12030</v>
      </c>
      <c r="Z1691" t="inlineStr">
        <is>
          <t>2025-10-20T01:05:47.090127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5</v>
      </c>
      <c r="X1692" t="n">
        <v>0.5460553005835905</v>
      </c>
      <c r="Y1692" t="n">
        <v>6166</v>
      </c>
      <c r="Z1692" t="inlineStr">
        <is>
          <t>2025-10-20T01:05:47.090127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5</v>
      </c>
      <c r="X1693" t="n">
        <v>0.5236567560590897</v>
      </c>
      <c r="Y1693" t="n">
        <v>4706</v>
      </c>
      <c r="Z1693" t="inlineStr">
        <is>
          <t>2025-10-20T01:05:47.090127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2</v>
      </c>
      <c r="X1694" t="n">
        <v>0.5987401046776409</v>
      </c>
      <c r="Y1694" t="n">
        <v>30400</v>
      </c>
      <c r="Z1694" t="inlineStr">
        <is>
          <t>2025-10-20T01:05:47.090127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0.4517660620138561</v>
      </c>
      <c r="Y1695" t="n">
        <v>41244</v>
      </c>
      <c r="Z1695" t="inlineStr">
        <is>
          <t>2025-10-20T01:05:47.091130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2025-10-20T01:05:47.091130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4</v>
      </c>
      <c r="X1697" t="n">
        <v>0.5328031781056694</v>
      </c>
      <c r="Y1697" t="n">
        <v>16482</v>
      </c>
      <c r="Z1697" t="inlineStr">
        <is>
          <t>2025-10-20T01:05:47.091130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3</v>
      </c>
      <c r="X1698" t="n">
        <v>0.5870242461078965</v>
      </c>
      <c r="Y1698" t="n">
        <v>36934</v>
      </c>
      <c r="Z1698" t="inlineStr">
        <is>
          <t>2025-10-20T01:05:47.091130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2</v>
      </c>
      <c r="X1699" t="n">
        <v>0.441617038096253</v>
      </c>
      <c r="Y1699" t="n">
        <v>29227</v>
      </c>
      <c r="Z1699" t="inlineStr">
        <is>
          <t>2025-10-20T01:05:47.091130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3</v>
      </c>
      <c r="X1700" t="n">
        <v>0.4193624113190286</v>
      </c>
      <c r="Y1700" t="n">
        <v>9598</v>
      </c>
      <c r="Z1700" t="inlineStr">
        <is>
          <t>2025-10-20T01:05:47.091130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0.4965420092478284</v>
      </c>
      <c r="Y1701" t="n">
        <v>22876</v>
      </c>
      <c r="Z1701" t="inlineStr">
        <is>
          <t>2025-10-20T01:05:47.091130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0.5521151284910565</v>
      </c>
      <c r="Y1702" t="n">
        <v>29160</v>
      </c>
      <c r="Z1702" t="inlineStr">
        <is>
          <t>2025-10-20T01:05:47.091130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3</v>
      </c>
      <c r="X1703" t="n">
        <v>0.4467686511192259</v>
      </c>
      <c r="Y1703" t="n">
        <v>31057</v>
      </c>
      <c r="Z1703" t="inlineStr">
        <is>
          <t>2025-10-20T01:05:47.091130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2</v>
      </c>
      <c r="X1704" t="n">
        <v>0.5587833928608277</v>
      </c>
      <c r="Y1704" t="n">
        <v>40125</v>
      </c>
      <c r="Z1704" t="inlineStr">
        <is>
          <t>2025-10-20T01:05:47.091130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2</v>
      </c>
      <c r="X1705" t="n">
        <v>0.4118312553289248</v>
      </c>
      <c r="Y1705" t="n">
        <v>38549</v>
      </c>
      <c r="Z1705" t="inlineStr">
        <is>
          <t>2025-10-20T01:05:47.092127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1</v>
      </c>
      <c r="X1706" t="n">
        <v>0.5499857238385082</v>
      </c>
      <c r="Y1706" t="n">
        <v>4756</v>
      </c>
      <c r="Z1706" t="inlineStr">
        <is>
          <t>2025-10-20T01:05:47.092127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0.535177392120498</v>
      </c>
      <c r="Y1707" t="n">
        <v>25459</v>
      </c>
      <c r="Z1707" t="inlineStr">
        <is>
          <t>2025-10-20T01:05:47.092127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5</v>
      </c>
      <c r="X1708" t="n">
        <v>0.5883938371431754</v>
      </c>
      <c r="Y1708" t="n">
        <v>15977</v>
      </c>
      <c r="Z1708" t="inlineStr">
        <is>
          <t>2025-10-20T01:05:47.092127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5</v>
      </c>
      <c r="X1709" t="n">
        <v>0.4788886444710774</v>
      </c>
      <c r="Y1709" t="n">
        <v>33199</v>
      </c>
      <c r="Z1709" t="inlineStr">
        <is>
          <t>2025-10-20T01:05:47.092127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3</v>
      </c>
      <c r="X1710" t="n">
        <v>0.52481520937118</v>
      </c>
      <c r="Y1710" t="n">
        <v>18268</v>
      </c>
      <c r="Z1710" t="inlineStr">
        <is>
          <t>2025-10-20T01:05:47.092127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5</v>
      </c>
      <c r="X1711" t="n">
        <v>0.5605292816614251</v>
      </c>
      <c r="Y1711" t="n">
        <v>23130</v>
      </c>
      <c r="Z1711" t="inlineStr">
        <is>
          <t>2025-10-20T01:05:47.092127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2025-10-20T01:05:47.092127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2</v>
      </c>
      <c r="X1713" t="n">
        <v>0.5139533492432993</v>
      </c>
      <c r="Y1713" t="n">
        <v>20962</v>
      </c>
      <c r="Z1713" t="inlineStr">
        <is>
          <t>2025-10-20T01:05:47.092127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3</v>
      </c>
      <c r="X1714" t="n">
        <v>0.5295808328397813</v>
      </c>
      <c r="Y1714" t="n">
        <v>29539</v>
      </c>
      <c r="Z1714" t="inlineStr">
        <is>
          <t>2025-10-20T01:05:47.092127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1</v>
      </c>
      <c r="X1715" t="n">
        <v>0.528435882390063</v>
      </c>
      <c r="Y1715" t="n">
        <v>7651</v>
      </c>
      <c r="Z1715" t="inlineStr">
        <is>
          <t>2025-10-20T01:05:47.093127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2</v>
      </c>
      <c r="X1716" t="n">
        <v>0.521120544960143</v>
      </c>
      <c r="Y1716" t="n">
        <v>24862</v>
      </c>
      <c r="Z1716" t="inlineStr">
        <is>
          <t>2025-10-20T01:05:47.093127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6</v>
      </c>
      <c r="X1717" t="n">
        <v>0.440768635049833</v>
      </c>
      <c r="Y1717" t="n">
        <v>2120</v>
      </c>
      <c r="Z1717" t="inlineStr">
        <is>
          <t>2025-10-20T01:05:47.093127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0.5455736586534456</v>
      </c>
      <c r="Y1718" t="n">
        <v>3691</v>
      </c>
      <c r="Z1718" t="inlineStr">
        <is>
          <t>2025-10-20T01:05:47.093127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1</v>
      </c>
      <c r="X1719" t="n">
        <v>0.5003030922959467</v>
      </c>
      <c r="Y1719" t="n">
        <v>24468</v>
      </c>
      <c r="Z1719" t="inlineStr">
        <is>
          <t>2025-10-20T01:05:47.093127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2</v>
      </c>
      <c r="X1720" t="n">
        <v>0.58746791262494</v>
      </c>
      <c r="Y1720" t="n">
        <v>34774</v>
      </c>
      <c r="Z1720" t="inlineStr">
        <is>
          <t>2025-10-20T01:05:47.093127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2</v>
      </c>
      <c r="X1721" t="n">
        <v>0.4489623462568271</v>
      </c>
      <c r="Y1721" t="n">
        <v>6879</v>
      </c>
      <c r="Z1721" t="inlineStr">
        <is>
          <t>2025-10-20T01:05:47.093127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3</v>
      </c>
      <c r="X1722" t="n">
        <v>0.5583795877495904</v>
      </c>
      <c r="Y1722" t="n">
        <v>11566</v>
      </c>
      <c r="Z1722" t="inlineStr">
        <is>
          <t>2025-10-20T01:05:47.093127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2025-10-20T01:05:47.093127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7</v>
      </c>
      <c r="X1724" t="n">
        <v>0.4070556333502013</v>
      </c>
      <c r="Y1724" t="n">
        <v>28672</v>
      </c>
      <c r="Z1724" t="inlineStr">
        <is>
          <t>2025-10-20T01:05:47.094127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0.5790258962985583</v>
      </c>
      <c r="Y1725" t="n">
        <v>17240</v>
      </c>
      <c r="Z1725" t="inlineStr">
        <is>
          <t>2025-10-20T01:05:47.094127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3</v>
      </c>
      <c r="X1726" t="n">
        <v>0.5896721996914123</v>
      </c>
      <c r="Y1726" t="n">
        <v>4700</v>
      </c>
      <c r="Z1726" t="inlineStr">
        <is>
          <t>2025-10-20T01:05:47.094127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5</v>
      </c>
      <c r="X1727" t="n">
        <v>0.4003260503868778</v>
      </c>
      <c r="Y1727" t="n">
        <v>37571</v>
      </c>
      <c r="Z1727" t="inlineStr">
        <is>
          <t>2025-10-20T01:05:47.094127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2</v>
      </c>
      <c r="X1728" t="n">
        <v>0.5592663144147563</v>
      </c>
      <c r="Y1728" t="n">
        <v>20352</v>
      </c>
      <c r="Z1728" t="inlineStr">
        <is>
          <t>2025-10-20T01:05:47.094127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4</v>
      </c>
      <c r="X1729" t="n">
        <v>0.4426093493544317</v>
      </c>
      <c r="Y1729" t="n">
        <v>22344</v>
      </c>
      <c r="Z1729" t="inlineStr">
        <is>
          <t>2025-10-20T01:05:47.094127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2</v>
      </c>
      <c r="X1730" t="n">
        <v>0.4510232729279516</v>
      </c>
      <c r="Y1730" t="n">
        <v>1056</v>
      </c>
      <c r="Z1730" t="inlineStr">
        <is>
          <t>2025-10-20T01:05:47.094127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2</v>
      </c>
      <c r="X1731" t="n">
        <v>0.4932373849681851</v>
      </c>
      <c r="Y1731" t="n">
        <v>15738</v>
      </c>
      <c r="Z1731" t="inlineStr">
        <is>
          <t>2025-10-20T01:05:47.094127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3</v>
      </c>
      <c r="X1732" t="n">
        <v>0.5776167882388286</v>
      </c>
      <c r="Y1732" t="n">
        <v>32346</v>
      </c>
      <c r="Z1732" t="inlineStr">
        <is>
          <t>2025-10-20T01:05:47.094127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3</v>
      </c>
      <c r="X1733" t="n">
        <v>0.5837292320116447</v>
      </c>
      <c r="Y1733" t="n">
        <v>11766</v>
      </c>
      <c r="Z1733" t="inlineStr">
        <is>
          <t>2025-10-20T01:05:47.094127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5</v>
      </c>
      <c r="X1734" t="n">
        <v>0.4785105200690558</v>
      </c>
      <c r="Y1734" t="n">
        <v>42300</v>
      </c>
      <c r="Z1734" t="inlineStr">
        <is>
          <t>2025-10-20T01:05:47.095127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0.5608405814595562</v>
      </c>
      <c r="Y1735" t="n">
        <v>14394</v>
      </c>
      <c r="Z1735" t="inlineStr">
        <is>
          <t>2025-10-20T01:05:47.095127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3</v>
      </c>
      <c r="X1736" t="n">
        <v>0.4933530743308084</v>
      </c>
      <c r="Y1736" t="n">
        <v>16439</v>
      </c>
      <c r="Z1736" t="inlineStr">
        <is>
          <t>2025-10-20T01:05:47.095127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3</v>
      </c>
      <c r="X1737" t="n">
        <v>0.4720178276028664</v>
      </c>
      <c r="Y1737" t="n">
        <v>44881</v>
      </c>
      <c r="Z1737" t="inlineStr">
        <is>
          <t>2025-10-20T01:05:47.095127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2</v>
      </c>
      <c r="X1738" t="n">
        <v>0.4972571144702693</v>
      </c>
      <c r="Y1738" t="n">
        <v>9248</v>
      </c>
      <c r="Z1738" t="inlineStr">
        <is>
          <t>2025-10-20T01:05:47.095127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1</v>
      </c>
      <c r="X1739" t="n">
        <v>0.5835838091216266</v>
      </c>
      <c r="Y1739" t="n">
        <v>28035</v>
      </c>
      <c r="Z1739" t="inlineStr">
        <is>
          <t>2025-10-20T01:05:47.095127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3</v>
      </c>
      <c r="X1740" t="n">
        <v>0.4986273536891658</v>
      </c>
      <c r="Y1740" t="n">
        <v>20256</v>
      </c>
      <c r="Z1740" t="inlineStr">
        <is>
          <t>2025-10-20T01:05:47.095127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5</v>
      </c>
      <c r="X1741" t="n">
        <v>0.5414634144048608</v>
      </c>
      <c r="Y1741" t="n">
        <v>9726</v>
      </c>
      <c r="Z1741" t="inlineStr">
        <is>
          <t>2025-10-20T01:05:47.095127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0.4267858054859381</v>
      </c>
      <c r="Y1742" t="n">
        <v>8978</v>
      </c>
      <c r="Z1742" t="inlineStr">
        <is>
          <t>2025-10-20T01:05:47.095127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2025-10-20T01:05:47.095127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3</v>
      </c>
      <c r="X1744" t="n">
        <v>0.4889700122136328</v>
      </c>
      <c r="Y1744" t="n">
        <v>17021</v>
      </c>
      <c r="Z1744" t="inlineStr">
        <is>
          <t>2025-10-20T01:05:47.096127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0.5123345917677888</v>
      </c>
      <c r="Y1745" t="n">
        <v>45468</v>
      </c>
      <c r="Z1745" t="inlineStr">
        <is>
          <t>2025-10-20T01:05:47.096127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2</v>
      </c>
      <c r="X1746" t="n">
        <v>0.5226104051738957</v>
      </c>
      <c r="Y1746" t="n">
        <v>12801</v>
      </c>
      <c r="Z1746" t="inlineStr">
        <is>
          <t>2025-10-20T01:05:47.096127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3</v>
      </c>
      <c r="X1747" t="n">
        <v>0.4313466229422156</v>
      </c>
      <c r="Y1747" t="n">
        <v>30940</v>
      </c>
      <c r="Z1747" t="inlineStr">
        <is>
          <t>2025-10-20T01:05:47.096127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2</v>
      </c>
      <c r="X1748" t="n">
        <v>0.5135738262399595</v>
      </c>
      <c r="Y1748" t="n">
        <v>26736</v>
      </c>
      <c r="Z1748" t="inlineStr">
        <is>
          <t>2025-10-20T01:05:47.096127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9</v>
      </c>
      <c r="X1749" t="n">
        <v>0.5947151033350504</v>
      </c>
      <c r="Y1749" t="n">
        <v>40090</v>
      </c>
      <c r="Z1749" t="inlineStr">
        <is>
          <t>2025-10-20T01:05:47.096127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0.5622408353472006</v>
      </c>
      <c r="Y1750" t="n">
        <v>14327</v>
      </c>
      <c r="Z1750" t="inlineStr">
        <is>
          <t>2025-10-20T01:05:47.096127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3</v>
      </c>
      <c r="X1751" t="n">
        <v>0.5191369950269276</v>
      </c>
      <c r="Y1751" t="n">
        <v>25051</v>
      </c>
      <c r="Z1751" t="inlineStr">
        <is>
          <t>2025-10-20T01:05:47.096127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2</v>
      </c>
      <c r="X1752" t="n">
        <v>0.4764887410108321</v>
      </c>
      <c r="Y1752" t="n">
        <v>5054</v>
      </c>
      <c r="Z1752" t="inlineStr">
        <is>
          <t>2025-10-20T01:05:47.097127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2</v>
      </c>
      <c r="X1753" t="n">
        <v>0.4339453445383755</v>
      </c>
      <c r="Y1753" t="n">
        <v>25289</v>
      </c>
      <c r="Z1753" t="inlineStr">
        <is>
          <t>2025-10-20T01:05:47.097127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2</v>
      </c>
      <c r="X1754" t="n">
        <v>0.4815128624476261</v>
      </c>
      <c r="Y1754" t="n">
        <v>23882</v>
      </c>
      <c r="Z1754" t="inlineStr">
        <is>
          <t>2025-10-20T01:05:47.097127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2</v>
      </c>
      <c r="X1755" t="n">
        <v>0.4052677403497104</v>
      </c>
      <c r="Y1755" t="n">
        <v>13376</v>
      </c>
      <c r="Z1755" t="inlineStr">
        <is>
          <t>2025-10-20T01:05:47.097127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3</v>
      </c>
      <c r="X1756" t="n">
        <v>0.5787110282216003</v>
      </c>
      <c r="Y1756" t="n">
        <v>24151</v>
      </c>
      <c r="Z1756" t="inlineStr">
        <is>
          <t>2025-10-20T01:05:47.097127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3</v>
      </c>
      <c r="X1757" t="n">
        <v>0.4691261785961237</v>
      </c>
      <c r="Y1757" t="n">
        <v>6547</v>
      </c>
      <c r="Z1757" t="inlineStr">
        <is>
          <t>2025-10-20T01:05:47.097127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1</v>
      </c>
      <c r="X1758" t="n">
        <v>0.5889216393323263</v>
      </c>
      <c r="Y1758" t="n">
        <v>178</v>
      </c>
      <c r="Z1758" t="inlineStr">
        <is>
          <t>2025-10-20T01:05:47.097127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4</v>
      </c>
      <c r="X1759" t="n">
        <v>0.5446127467106373</v>
      </c>
      <c r="Y1759" t="n">
        <v>2217</v>
      </c>
      <c r="Z1759" t="inlineStr">
        <is>
          <t>2025-10-20T01:05:47.097127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2</v>
      </c>
      <c r="X1760" t="n">
        <v>0.5497069952413144</v>
      </c>
      <c r="Y1760" t="n">
        <v>42760</v>
      </c>
      <c r="Z1760" t="inlineStr">
        <is>
          <t>2025-10-20T01:05:47.097127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5</v>
      </c>
      <c r="X1761" t="n">
        <v>0.5020077640053705</v>
      </c>
      <c r="Y1761" t="n">
        <v>42636</v>
      </c>
      <c r="Z1761" t="inlineStr">
        <is>
          <t>2025-10-20T01:05:47.097127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1</v>
      </c>
      <c r="X1762" t="n">
        <v>0.4960346883719179</v>
      </c>
      <c r="Y1762" t="n">
        <v>25448</v>
      </c>
      <c r="Z1762" t="inlineStr">
        <is>
          <t>2025-10-20T01:05:47.098129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1</v>
      </c>
      <c r="X1763" t="n">
        <v>0.5973640103128497</v>
      </c>
      <c r="Y1763" t="n">
        <v>16933</v>
      </c>
      <c r="Z1763" t="inlineStr">
        <is>
          <t>2025-10-20T01:05:47.098129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0.4509763912822367</v>
      </c>
      <c r="Y1764" t="n">
        <v>15070</v>
      </c>
      <c r="Z1764" t="inlineStr">
        <is>
          <t>2025-10-20T01:05:47.098129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2</v>
      </c>
      <c r="X1765" t="n">
        <v>0.4373902687603067</v>
      </c>
      <c r="Y1765" t="n">
        <v>8363</v>
      </c>
      <c r="Z1765" t="inlineStr">
        <is>
          <t>2025-10-20T01:05:47.098129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3</v>
      </c>
      <c r="X1766" t="n">
        <v>0.5842681119609843</v>
      </c>
      <c r="Y1766" t="n">
        <v>32247</v>
      </c>
      <c r="Z1766" t="inlineStr">
        <is>
          <t>2025-10-20T01:05:47.098129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3</v>
      </c>
      <c r="X1767" t="n">
        <v>0.4119814812137313</v>
      </c>
      <c r="Y1767" t="n">
        <v>46210</v>
      </c>
      <c r="Z1767" t="inlineStr">
        <is>
          <t>2025-10-20T01:05:47.098129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5</v>
      </c>
      <c r="X1768" t="n">
        <v>0.5531095299255939</v>
      </c>
      <c r="Y1768" t="n">
        <v>39877</v>
      </c>
      <c r="Z1768" t="inlineStr">
        <is>
          <t>2025-10-20T01:05:47.098129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4</v>
      </c>
      <c r="X1769" t="n">
        <v>0.5832865067781295</v>
      </c>
      <c r="Y1769" t="n">
        <v>2373</v>
      </c>
      <c r="Z1769" t="inlineStr">
        <is>
          <t>2025-10-20T01:05:47.098129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5</v>
      </c>
      <c r="X1770" t="n">
        <v>0.526203605907327</v>
      </c>
      <c r="Y1770" t="n">
        <v>36476</v>
      </c>
      <c r="Z1770" t="inlineStr">
        <is>
          <t>2025-10-20T01:05:47.098129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2</v>
      </c>
      <c r="X1771" t="n">
        <v>0.4419177876719358</v>
      </c>
      <c r="Y1771" t="n">
        <v>18564</v>
      </c>
      <c r="Z1771" t="inlineStr">
        <is>
          <t>2025-10-20T01:05:47.099116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3</v>
      </c>
      <c r="X1772" t="n">
        <v>0.5826740290646244</v>
      </c>
      <c r="Y1772" t="n">
        <v>27715</v>
      </c>
      <c r="Z1772" t="inlineStr">
        <is>
          <t>2025-10-20T01:05:47.099116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5</v>
      </c>
      <c r="X1773" t="n">
        <v>0.4663766641987132</v>
      </c>
      <c r="Y1773" t="n">
        <v>28073</v>
      </c>
      <c r="Z1773" t="inlineStr">
        <is>
          <t>2025-10-20T01:05:47.099116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3</v>
      </c>
      <c r="X1774" t="n">
        <v>0.565987040675751</v>
      </c>
      <c r="Y1774" t="n">
        <v>32807</v>
      </c>
      <c r="Z1774" t="inlineStr">
        <is>
          <t>2025-10-20T01:05:47.099116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1</v>
      </c>
      <c r="X1775" t="n">
        <v>0.5904116836594421</v>
      </c>
      <c r="Y1775" t="n">
        <v>17941</v>
      </c>
      <c r="Z1775" t="inlineStr">
        <is>
          <t>2025-10-20T01:05:47.099116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2</v>
      </c>
      <c r="X1776" t="n">
        <v>0.4610053487775708</v>
      </c>
      <c r="Y1776" t="n">
        <v>17518</v>
      </c>
      <c r="Z1776" t="inlineStr">
        <is>
          <t>2025-10-20T01:05:47.100122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0.5650082100465356</v>
      </c>
      <c r="Y1777" t="n">
        <v>8843</v>
      </c>
      <c r="Z1777" t="inlineStr">
        <is>
          <t>2025-10-20T01:05:47.100122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0.5871203483462634</v>
      </c>
      <c r="Y1778" t="n">
        <v>9033</v>
      </c>
      <c r="Z1778" t="inlineStr">
        <is>
          <t>2025-10-20T01:05:47.100122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2</v>
      </c>
      <c r="X1779" t="n">
        <v>0.5813061264238979</v>
      </c>
      <c r="Y1779" t="n">
        <v>44380</v>
      </c>
      <c r="Z1779" t="inlineStr">
        <is>
          <t>2025-10-20T01:05:47.100122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0.4691705785805714</v>
      </c>
      <c r="Y1780" t="n">
        <v>37140</v>
      </c>
      <c r="Z1780" t="inlineStr">
        <is>
          <t>2025-10-20T01:05:47.100122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1</v>
      </c>
      <c r="X1781" t="n">
        <v>0.5137526327690265</v>
      </c>
      <c r="Y1781" t="n">
        <v>14200</v>
      </c>
      <c r="Z1781" t="inlineStr">
        <is>
          <t>2025-10-20T01:05:47.101133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2025-10-20T01:05:47.101133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7</v>
      </c>
      <c r="X1783" t="n">
        <v>0.5140238002096453</v>
      </c>
      <c r="Y1783" t="n">
        <v>26470</v>
      </c>
      <c r="Z1783" t="inlineStr">
        <is>
          <t>2025-10-20T01:05:47.101133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5</v>
      </c>
      <c r="X1784" t="n">
        <v>0.4330792314882985</v>
      </c>
      <c r="Y1784" t="n">
        <v>40787</v>
      </c>
      <c r="Z1784" t="inlineStr">
        <is>
          <t>2025-10-20T01:05:47.101133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2</v>
      </c>
      <c r="X1785" t="n">
        <v>0.5480625968661965</v>
      </c>
      <c r="Y1785" t="n">
        <v>12482</v>
      </c>
      <c r="Z1785" t="inlineStr">
        <is>
          <t>2025-10-20T01:05:47.101133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4</v>
      </c>
      <c r="X1786" t="n">
        <v>0.4813576934406488</v>
      </c>
      <c r="Y1786" t="n">
        <v>45826</v>
      </c>
      <c r="Z1786" t="inlineStr">
        <is>
          <t>2025-10-20T01:05:47.102155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8</v>
      </c>
      <c r="X1787" t="n">
        <v>0.5194781158081454</v>
      </c>
      <c r="Y1787" t="n">
        <v>13869</v>
      </c>
      <c r="Z1787" t="inlineStr">
        <is>
          <t>2025-10-20T01:05:47.102155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1</v>
      </c>
      <c r="X1788" t="n">
        <v>0.5360782048348606</v>
      </c>
      <c r="Y1788" t="n">
        <v>34741</v>
      </c>
      <c r="Z1788" t="inlineStr">
        <is>
          <t>2025-10-20T01:05:47.102155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3</v>
      </c>
      <c r="X1789" t="n">
        <v>0.5061092078787033</v>
      </c>
      <c r="Y1789" t="n">
        <v>11067</v>
      </c>
      <c r="Z1789" t="inlineStr">
        <is>
          <t>2025-10-20T01:05:47.103132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2</v>
      </c>
      <c r="X1790" t="n">
        <v>0.5702048888195382</v>
      </c>
      <c r="Y1790" t="n">
        <v>1866</v>
      </c>
      <c r="Z1790" t="inlineStr">
        <is>
          <t>2025-10-20T01:05:47.103132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2025-10-20T01:05:47.103132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7</v>
      </c>
      <c r="X1792" t="n">
        <v>0.4736796427944776</v>
      </c>
      <c r="Y1792" t="n">
        <v>43051</v>
      </c>
      <c r="Z1792" t="inlineStr">
        <is>
          <t>2025-10-20T01:05:47.103132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1</v>
      </c>
      <c r="X1793" t="n">
        <v>0.4916887746604246</v>
      </c>
      <c r="Y1793" t="n">
        <v>38931</v>
      </c>
      <c r="Z1793" t="inlineStr">
        <is>
          <t>2025-10-20T01:05:47.103132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3</v>
      </c>
      <c r="X1794" t="n">
        <v>0.4736907011454402</v>
      </c>
      <c r="Y1794" t="n">
        <v>8363</v>
      </c>
      <c r="Z1794" t="inlineStr">
        <is>
          <t>2025-10-20T01:05:47.104128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2</v>
      </c>
      <c r="X1795" t="n">
        <v>0.4390845173276698</v>
      </c>
      <c r="Y1795" t="n">
        <v>18033</v>
      </c>
      <c r="Z1795" t="inlineStr">
        <is>
          <t>2025-10-20T01:05:47.104128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5</v>
      </c>
      <c r="X1796" t="n">
        <v>0.5873092701027991</v>
      </c>
      <c r="Y1796" t="n">
        <v>17737</v>
      </c>
      <c r="Z1796" t="inlineStr">
        <is>
          <t>2025-10-20T01:05:47.104128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0.4742187103849528</v>
      </c>
      <c r="Y1797" t="n">
        <v>24807</v>
      </c>
      <c r="Z1797" t="inlineStr">
        <is>
          <t>2025-10-20T01:05:47.104823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4</v>
      </c>
      <c r="X1798" t="n">
        <v>0.5444014089717043</v>
      </c>
      <c r="Y1798" t="n">
        <v>29277</v>
      </c>
      <c r="Z1798" t="inlineStr">
        <is>
          <t>2025-10-20T01:05:47.104823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7</v>
      </c>
      <c r="X1799" t="n">
        <v>0.4816363035490222</v>
      </c>
      <c r="Y1799" t="n">
        <v>24553</v>
      </c>
      <c r="Z1799" t="inlineStr">
        <is>
          <t>2025-10-20T01:05:47.105360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4</v>
      </c>
      <c r="X1800" t="n">
        <v>0.4003325931033935</v>
      </c>
      <c r="Y1800" t="n">
        <v>7732</v>
      </c>
      <c r="Z1800" t="inlineStr">
        <is>
          <t>2025-10-20T01:05:47.105376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0.401815096707314</v>
      </c>
      <c r="Y1801" t="n">
        <v>44029</v>
      </c>
      <c r="Z1801" t="inlineStr">
        <is>
          <t>2025-10-20T01:05:47.105376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7</v>
      </c>
      <c r="X1802" t="n">
        <v>0.4100412239029947</v>
      </c>
      <c r="Y1802" t="n">
        <v>37699</v>
      </c>
      <c r="Z1802" t="inlineStr">
        <is>
          <t>2025-10-20T01:05:47.105376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7</v>
      </c>
      <c r="X1803" t="n">
        <v>0.4385570789118214</v>
      </c>
      <c r="Y1803" t="n">
        <v>22857</v>
      </c>
      <c r="Z1803" t="inlineStr">
        <is>
          <t>2025-10-20T01:05:47.105901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0.4248931589762208</v>
      </c>
      <c r="Y1804" t="n">
        <v>4818</v>
      </c>
      <c r="Z1804" t="inlineStr">
        <is>
          <t>2025-10-20T01:05:47.105901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0.4159399846628511</v>
      </c>
      <c r="Y1805" t="n">
        <v>5184</v>
      </c>
      <c r="Z1805" t="inlineStr">
        <is>
          <t>2025-10-20T01:05:47.105901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3</v>
      </c>
      <c r="X1806" t="n">
        <v>0.4118893196221101</v>
      </c>
      <c r="Y1806" t="n">
        <v>25193</v>
      </c>
      <c r="Z1806" t="inlineStr">
        <is>
          <t>2025-10-20T01:05:47.105901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0.5135948594632161</v>
      </c>
      <c r="Y1807" t="n">
        <v>17072</v>
      </c>
      <c r="Z1807" t="inlineStr">
        <is>
          <t>2025-10-20T01:05:47.105901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3</v>
      </c>
      <c r="X1808" t="n">
        <v>0.5662078023638448</v>
      </c>
      <c r="Y1808" t="n">
        <v>43089</v>
      </c>
      <c r="Z1808" t="inlineStr">
        <is>
          <t>2025-10-20T01:05:47.105901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7</v>
      </c>
      <c r="X1809" t="n">
        <v>0.4311577419857519</v>
      </c>
      <c r="Y1809" t="n">
        <v>25648</v>
      </c>
      <c r="Z1809" t="inlineStr">
        <is>
          <t>2025-10-20T01:05:47.105901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1</v>
      </c>
      <c r="X1810" t="n">
        <v>0.5767040187348338</v>
      </c>
      <c r="Y1810" t="n">
        <v>21317</v>
      </c>
      <c r="Z1810" t="inlineStr">
        <is>
          <t>2025-10-20T01:05:47.105901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4</v>
      </c>
      <c r="X1811" t="n">
        <v>0.5737835140177925</v>
      </c>
      <c r="Y1811" t="n">
        <v>30744</v>
      </c>
      <c r="Z1811" t="inlineStr">
        <is>
          <t>2025-10-20T01:05:47.106912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1</v>
      </c>
      <c r="X1812" t="n">
        <v>0.4590062292582469</v>
      </c>
      <c r="Y1812" t="n">
        <v>29306</v>
      </c>
      <c r="Z1812" t="inlineStr">
        <is>
          <t>2025-10-20T01:05:47.106912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2025-10-20T01:05:47.106912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3</v>
      </c>
      <c r="X1814" t="n">
        <v>0.4328129100384837</v>
      </c>
      <c r="Y1814" t="n">
        <v>36634</v>
      </c>
      <c r="Z1814" t="inlineStr">
        <is>
          <t>2025-10-20T01:05:47.106912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2</v>
      </c>
      <c r="X1815" t="n">
        <v>0.5918168484564806</v>
      </c>
      <c r="Y1815" t="n">
        <v>20807</v>
      </c>
      <c r="Z1815" t="inlineStr">
        <is>
          <t>2025-10-20T01:05:47.106912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4</v>
      </c>
      <c r="X1816" t="n">
        <v>0.4274093861544328</v>
      </c>
      <c r="Y1816" t="n">
        <v>22583</v>
      </c>
      <c r="Z1816" t="inlineStr">
        <is>
          <t>2025-10-20T01:05:47.106912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3</v>
      </c>
      <c r="X1817" t="n">
        <v>0.5119985818562818</v>
      </c>
      <c r="Y1817" t="n">
        <v>31535</v>
      </c>
      <c r="Z1817" t="inlineStr">
        <is>
          <t>2025-10-20T01:05:47.106912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6</v>
      </c>
      <c r="X1818" t="n">
        <v>0.4909305703630099</v>
      </c>
      <c r="Y1818" t="n">
        <v>41694</v>
      </c>
      <c r="Z1818" t="inlineStr">
        <is>
          <t>2025-10-20T01:05:47.106912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4</v>
      </c>
      <c r="X1819" t="n">
        <v>0.4140124091978493</v>
      </c>
      <c r="Y1819" t="n">
        <v>25507</v>
      </c>
      <c r="Z1819" t="inlineStr">
        <is>
          <t>2025-10-20T01:05:47.106912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1</v>
      </c>
      <c r="X1820" t="n">
        <v>0.5828142460492487</v>
      </c>
      <c r="Y1820" t="n">
        <v>37440</v>
      </c>
      <c r="Z1820" t="inlineStr">
        <is>
          <t>2025-10-20T01:05:47.106912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5</v>
      </c>
      <c r="X1821" t="n">
        <v>0.4112666591848942</v>
      </c>
      <c r="Y1821" t="n">
        <v>23933</v>
      </c>
      <c r="Z1821" t="inlineStr">
        <is>
          <t>2025-10-20T01:05:47.107908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4</v>
      </c>
      <c r="X1822" t="n">
        <v>0.5340245385905729</v>
      </c>
      <c r="Y1822" t="n">
        <v>38963</v>
      </c>
      <c r="Z1822" t="inlineStr">
        <is>
          <t>2025-10-20T01:05:47.107908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0.5913211782142765</v>
      </c>
      <c r="Y1823" t="n">
        <v>14327</v>
      </c>
      <c r="Z1823" t="inlineStr">
        <is>
          <t>2025-10-20T01:05:47.107908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0.4510188866397268</v>
      </c>
      <c r="Y1824" t="n">
        <v>40062</v>
      </c>
      <c r="Z1824" t="inlineStr">
        <is>
          <t>2025-10-20T01:05:47.107908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5</v>
      </c>
      <c r="X1825" t="n">
        <v>0.5282994163410311</v>
      </c>
      <c r="Y1825" t="n">
        <v>32916</v>
      </c>
      <c r="Z1825" t="inlineStr">
        <is>
          <t>2025-10-20T01:05:47.107908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4</v>
      </c>
      <c r="X1826" t="n">
        <v>0.4082746594069438</v>
      </c>
      <c r="Y1826" t="n">
        <v>37766</v>
      </c>
      <c r="Z1826" t="inlineStr">
        <is>
          <t>2025-10-20T01:05:47.107908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2</v>
      </c>
      <c r="X1827" t="n">
        <v>0.4891773239719616</v>
      </c>
      <c r="Y1827" t="n">
        <v>46396</v>
      </c>
      <c r="Z1827" t="inlineStr">
        <is>
          <t>2025-10-20T01:05:47.107908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2</v>
      </c>
      <c r="X1828" t="n">
        <v>0.5344201729446505</v>
      </c>
      <c r="Y1828" t="n">
        <v>14106</v>
      </c>
      <c r="Z1828" t="inlineStr">
        <is>
          <t>2025-10-20T01:05:47.107908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2025-10-20T01:05:47.107908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0.4311120400903153</v>
      </c>
      <c r="Y1830" t="n">
        <v>29981</v>
      </c>
      <c r="Z1830" t="inlineStr">
        <is>
          <t>2025-10-20T01:05:47.108910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3</v>
      </c>
      <c r="X1831" t="n">
        <v>0.596035969624646</v>
      </c>
      <c r="Y1831" t="n">
        <v>11470</v>
      </c>
      <c r="Z1831" t="inlineStr">
        <is>
          <t>2025-10-20T01:05:47.108910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0.463525727176977</v>
      </c>
      <c r="Y1832" t="n">
        <v>18962</v>
      </c>
      <c r="Z1832" t="inlineStr">
        <is>
          <t>2025-10-20T01:05:47.108910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2025-10-20T01:05:47.108910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5</v>
      </c>
      <c r="X1834" t="n">
        <v>0.5753622529244281</v>
      </c>
      <c r="Y1834" t="n">
        <v>36634</v>
      </c>
      <c r="Z1834" t="inlineStr">
        <is>
          <t>2025-10-20T01:05:47.108910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3</v>
      </c>
      <c r="X1835" t="n">
        <v>0.5632175348675762</v>
      </c>
      <c r="Y1835" t="n">
        <v>39592</v>
      </c>
      <c r="Z1835" t="inlineStr">
        <is>
          <t>2025-10-20T01:05:47.108910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1</v>
      </c>
      <c r="X1836" t="n">
        <v>0.5832445277083095</v>
      </c>
      <c r="Y1836" t="n">
        <v>45356</v>
      </c>
      <c r="Z1836" t="inlineStr">
        <is>
          <t>2025-10-20T01:05:47.108910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2</v>
      </c>
      <c r="X1837" t="n">
        <v>0.4248161361953712</v>
      </c>
      <c r="Y1837" t="n">
        <v>44131</v>
      </c>
      <c r="Z1837" t="inlineStr">
        <is>
          <t>2025-10-20T01:05:47.108910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1</v>
      </c>
      <c r="X1838" t="n">
        <v>0.5199274875856064</v>
      </c>
      <c r="Y1838" t="n">
        <v>41177</v>
      </c>
      <c r="Z1838" t="inlineStr">
        <is>
          <t>2025-10-20T01:05:47.108910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0.4626192066989397</v>
      </c>
      <c r="Y1839" t="n">
        <v>21035</v>
      </c>
      <c r="Z1839" t="inlineStr">
        <is>
          <t>2025-10-20T01:05:47.108910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0.4621408437435834</v>
      </c>
      <c r="Y1840" t="n">
        <v>23232</v>
      </c>
      <c r="Z1840" t="inlineStr">
        <is>
          <t>2025-10-20T01:05:47.109909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0.4422957201771255</v>
      </c>
      <c r="Y1841" t="n">
        <v>10279</v>
      </c>
      <c r="Z1841" t="inlineStr">
        <is>
          <t>2025-10-20T01:05:47.109909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3</v>
      </c>
      <c r="X1842" t="n">
        <v>0.5771588330465174</v>
      </c>
      <c r="Y1842" t="n">
        <v>24125</v>
      </c>
      <c r="Z1842" t="inlineStr">
        <is>
          <t>2025-10-20T01:05:47.109909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9</v>
      </c>
      <c r="X1843" t="n">
        <v>0.4130467722407909</v>
      </c>
      <c r="Y1843" t="n">
        <v>4352</v>
      </c>
      <c r="Z1843" t="inlineStr">
        <is>
          <t>2025-10-20T01:05:47.109909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3</v>
      </c>
      <c r="X1844" t="n">
        <v>0.5914859437228709</v>
      </c>
      <c r="Y1844" t="n">
        <v>44757</v>
      </c>
      <c r="Z1844" t="inlineStr">
        <is>
          <t>2025-10-20T01:05:47.109909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2</v>
      </c>
      <c r="X1845" t="n">
        <v>0.4663027053113409</v>
      </c>
      <c r="Y1845" t="n">
        <v>3968</v>
      </c>
      <c r="Z1845" t="inlineStr">
        <is>
          <t>2025-10-20T01:05:47.109909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0.4680474263726276</v>
      </c>
      <c r="Y1846" t="n">
        <v>41199</v>
      </c>
      <c r="Z1846" t="inlineStr">
        <is>
          <t>2025-10-20T01:05:47.109909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3</v>
      </c>
      <c r="X1847" t="n">
        <v>0.5906491615057747</v>
      </c>
      <c r="Y1847" t="n">
        <v>4748</v>
      </c>
      <c r="Z1847" t="inlineStr">
        <is>
          <t>2025-10-20T01:05:47.109909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2</v>
      </c>
      <c r="X1848" t="n">
        <v>0.5216688891258929</v>
      </c>
      <c r="Y1848" t="n">
        <v>37461</v>
      </c>
      <c r="Z1848" t="inlineStr">
        <is>
          <t>2025-10-20T01:05:47.110901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4</v>
      </c>
      <c r="X1849" t="n">
        <v>0.5928611453195539</v>
      </c>
      <c r="Y1849" t="n">
        <v>4507</v>
      </c>
      <c r="Z1849" t="inlineStr">
        <is>
          <t>2025-10-20T01:05:47.110901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4</v>
      </c>
      <c r="X1850" t="n">
        <v>0.5808018426254354</v>
      </c>
      <c r="Y1850" t="n">
        <v>17476</v>
      </c>
      <c r="Z1850" t="inlineStr">
        <is>
          <t>2025-10-20T01:05:47.110901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4</v>
      </c>
      <c r="X1851" t="n">
        <v>0.5326022006988048</v>
      </c>
      <c r="Y1851" t="n">
        <v>31568</v>
      </c>
      <c r="Z1851" t="inlineStr">
        <is>
          <t>2025-10-20T01:05:47.110901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0.4266799700723503</v>
      </c>
      <c r="Y1852" t="n">
        <v>34774</v>
      </c>
      <c r="Z1852" t="inlineStr">
        <is>
          <t>2025-10-20T01:05:47.110901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1</v>
      </c>
      <c r="X1853" t="n">
        <v>0.4554362729349242</v>
      </c>
      <c r="Y1853" t="n">
        <v>34265</v>
      </c>
      <c r="Z1853" t="inlineStr">
        <is>
          <t>2025-10-20T01:05:47.110901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2</v>
      </c>
      <c r="X1854" t="n">
        <v>0.513949646232658</v>
      </c>
      <c r="Y1854" t="n">
        <v>40420</v>
      </c>
      <c r="Z1854" t="inlineStr">
        <is>
          <t>2025-10-20T01:05:47.110901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4</v>
      </c>
      <c r="X1855" t="n">
        <v>0.4038608833435733</v>
      </c>
      <c r="Y1855" t="n">
        <v>4342</v>
      </c>
      <c r="Z1855" t="inlineStr">
        <is>
          <t>2025-10-20T01:05:47.110901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1</v>
      </c>
      <c r="X1856" t="n">
        <v>0.4404645716246016</v>
      </c>
      <c r="Y1856" t="n">
        <v>3931</v>
      </c>
      <c r="Z1856" t="inlineStr">
        <is>
          <t>2025-10-20T01:05:47.110901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4</v>
      </c>
      <c r="X1857" t="n">
        <v>0.4389373994482287</v>
      </c>
      <c r="Y1857" t="n">
        <v>3200</v>
      </c>
      <c r="Z1857" t="inlineStr">
        <is>
          <t>2025-10-20T01:05:47.111908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5</v>
      </c>
      <c r="X1858" t="n">
        <v>0.5667248886930625</v>
      </c>
      <c r="Y1858" t="n">
        <v>38601</v>
      </c>
      <c r="Z1858" t="inlineStr">
        <is>
          <t>2025-10-20T01:05:47.111908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5</v>
      </c>
      <c r="X1859" t="n">
        <v>0.4298297607157429</v>
      </c>
      <c r="Y1859" t="n">
        <v>41873</v>
      </c>
      <c r="Z1859" t="inlineStr">
        <is>
          <t>2025-10-20T01:05:47.111908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2</v>
      </c>
      <c r="X1860" t="n">
        <v>0.4221567823191058</v>
      </c>
      <c r="Y1860" t="n">
        <v>2066</v>
      </c>
      <c r="Z1860" t="inlineStr">
        <is>
          <t>2025-10-20T01:05:47.111908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1</v>
      </c>
      <c r="X1861" t="n">
        <v>0.45872243301295</v>
      </c>
      <c r="Y1861" t="n">
        <v>25106</v>
      </c>
      <c r="Z1861" t="inlineStr">
        <is>
          <t>2025-10-20T01:05:47.111908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1</v>
      </c>
      <c r="X1862" t="n">
        <v>0.5515692220928738</v>
      </c>
      <c r="Y1862" t="n">
        <v>8441</v>
      </c>
      <c r="Z1862" t="inlineStr">
        <is>
          <t>2025-10-20T01:05:47.111908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5</v>
      </c>
      <c r="X1863" t="n">
        <v>0.5531522048207842</v>
      </c>
      <c r="Y1863" t="n">
        <v>30564</v>
      </c>
      <c r="Z1863" t="inlineStr">
        <is>
          <t>2025-10-20T01:05:47.111908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4</v>
      </c>
      <c r="X1864" t="n">
        <v>0.552246267081328</v>
      </c>
      <c r="Y1864" t="n">
        <v>6082</v>
      </c>
      <c r="Z1864" t="inlineStr">
        <is>
          <t>2025-10-20T01:05:47.111908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3</v>
      </c>
      <c r="X1865" t="n">
        <v>0.5739537136027851</v>
      </c>
      <c r="Y1865" t="n">
        <v>12225</v>
      </c>
      <c r="Z1865" t="inlineStr">
        <is>
          <t>2025-10-20T01:05:47.111908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0.4221898948213803</v>
      </c>
      <c r="Y1866" t="n">
        <v>38712</v>
      </c>
      <c r="Z1866" t="inlineStr">
        <is>
          <t>2025-10-20T01:05:47.111908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5</v>
      </c>
      <c r="X1867" t="n">
        <v>0.5747648886923021</v>
      </c>
      <c r="Y1867" t="n">
        <v>39096</v>
      </c>
      <c r="Z1867" t="inlineStr">
        <is>
          <t>2025-10-20T01:05:47.112908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2025-10-20T01:05:47.112908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1</v>
      </c>
      <c r="X1869" t="n">
        <v>0.5888301818465634</v>
      </c>
      <c r="Y1869" t="n">
        <v>42536</v>
      </c>
      <c r="Z1869" t="inlineStr">
        <is>
          <t>2025-10-20T01:05:47.112908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3</v>
      </c>
      <c r="X1870" t="n">
        <v>0.5160959188883267</v>
      </c>
      <c r="Y1870" t="n">
        <v>32361</v>
      </c>
      <c r="Z1870" t="inlineStr">
        <is>
          <t>2025-10-20T01:05:47.112908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3</v>
      </c>
      <c r="X1871" t="n">
        <v>0.5894936340754722</v>
      </c>
      <c r="Y1871" t="n">
        <v>445</v>
      </c>
      <c r="Z1871" t="inlineStr">
        <is>
          <t>2025-10-20T01:05:47.112908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4</v>
      </c>
      <c r="X1872" t="n">
        <v>0.4761919624887552</v>
      </c>
      <c r="Y1872" t="n">
        <v>4848</v>
      </c>
      <c r="Z1872" t="inlineStr">
        <is>
          <t>2025-10-20T01:05:47.112908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2</v>
      </c>
      <c r="X1873" t="n">
        <v>0.4094122395753895</v>
      </c>
      <c r="Y1873" t="n">
        <v>17941</v>
      </c>
      <c r="Z1873" t="inlineStr">
        <is>
          <t>2025-10-20T01:05:47.112908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3</v>
      </c>
      <c r="X1874" t="n">
        <v>0.4296820246765274</v>
      </c>
      <c r="Y1874" t="n">
        <v>20838</v>
      </c>
      <c r="Z1874" t="inlineStr">
        <is>
          <t>2025-10-20T01:05:47.112908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2</v>
      </c>
      <c r="X1875" t="n">
        <v>0.4591317143686197</v>
      </c>
      <c r="Y1875" t="n">
        <v>3624</v>
      </c>
      <c r="Z1875" t="inlineStr">
        <is>
          <t>2025-10-20T01:05:47.113908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0.4353003974030319</v>
      </c>
      <c r="Y1876" t="n">
        <v>10853</v>
      </c>
      <c r="Z1876" t="inlineStr">
        <is>
          <t>2025-10-20T01:05:47.113908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1</v>
      </c>
      <c r="X1877" t="n">
        <v>0.4681352737940322</v>
      </c>
      <c r="Y1877" t="n">
        <v>29538</v>
      </c>
      <c r="Z1877" t="inlineStr">
        <is>
          <t>2025-10-20T01:05:47.113908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4</v>
      </c>
      <c r="X1878" t="n">
        <v>0.5718311688699512</v>
      </c>
      <c r="Y1878" t="n">
        <v>42546</v>
      </c>
      <c r="Z1878" t="inlineStr">
        <is>
          <t>2025-10-20T01:05:47.113908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2</v>
      </c>
      <c r="X1879" t="n">
        <v>0.5254098834795291</v>
      </c>
      <c r="Y1879" t="n">
        <v>44811</v>
      </c>
      <c r="Z1879" t="inlineStr">
        <is>
          <t>2025-10-20T01:05:47.113908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5</v>
      </c>
      <c r="X1880" t="n">
        <v>0.4286510408781558</v>
      </c>
      <c r="Y1880" t="n">
        <v>19162</v>
      </c>
      <c r="Z1880" t="inlineStr">
        <is>
          <t>2025-10-20T01:05:47.113908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3</v>
      </c>
      <c r="X1881" t="n">
        <v>0.4991859161837473</v>
      </c>
      <c r="Y1881" t="n">
        <v>1565</v>
      </c>
      <c r="Z1881" t="inlineStr">
        <is>
          <t>2025-10-20T01:05:47.113908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6</v>
      </c>
      <c r="X1882" t="n">
        <v>0.5404373991365955</v>
      </c>
      <c r="Y1882" t="n">
        <v>23021</v>
      </c>
      <c r="Z1882" t="inlineStr">
        <is>
          <t>2025-10-20T01:05:47.113908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0.4041776787670748</v>
      </c>
      <c r="Y1883" t="n">
        <v>10671</v>
      </c>
      <c r="Z1883" t="inlineStr">
        <is>
          <t>2025-10-20T01:05:47.113908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2</v>
      </c>
      <c r="X1884" t="n">
        <v>0.4384980738196568</v>
      </c>
      <c r="Y1884" t="n">
        <v>18328</v>
      </c>
      <c r="Z1884" t="inlineStr">
        <is>
          <t>2025-10-20T01:05:47.113908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6</v>
      </c>
      <c r="X1885" t="n">
        <v>0.4928262375595312</v>
      </c>
      <c r="Y1885" t="n">
        <v>40070</v>
      </c>
      <c r="Z1885" t="inlineStr">
        <is>
          <t>2025-10-20T01:05:47.114910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4</v>
      </c>
      <c r="X1886" t="n">
        <v>0.5641721525080505</v>
      </c>
      <c r="Y1886" t="n">
        <v>20781</v>
      </c>
      <c r="Z1886" t="inlineStr">
        <is>
          <t>2025-10-20T01:05:47.114910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2</v>
      </c>
      <c r="X1887" t="n">
        <v>0.4789458276543176</v>
      </c>
      <c r="Y1887" t="n">
        <v>3638</v>
      </c>
      <c r="Z1887" t="inlineStr">
        <is>
          <t>2025-10-20T01:05:47.114910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1</v>
      </c>
      <c r="X1888" t="n">
        <v>0.4646502952001182</v>
      </c>
      <c r="Y1888" t="n">
        <v>17515</v>
      </c>
      <c r="Z1888" t="inlineStr">
        <is>
          <t>2025-10-20T01:05:47.114910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2</v>
      </c>
      <c r="X1889" t="n">
        <v>0.4656300122098871</v>
      </c>
      <c r="Y1889" t="n">
        <v>21301</v>
      </c>
      <c r="Z1889" t="inlineStr">
        <is>
          <t>2025-10-20T01:05:47.114910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0.5985889040463023</v>
      </c>
      <c r="Y1890" t="n">
        <v>31758</v>
      </c>
      <c r="Z1890" t="inlineStr">
        <is>
          <t>2025-10-20T01:05:47.114910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5</v>
      </c>
      <c r="X1891" t="n">
        <v>0.4238075862163967</v>
      </c>
      <c r="Y1891" t="n">
        <v>32984</v>
      </c>
      <c r="Z1891" t="inlineStr">
        <is>
          <t>2025-10-20T01:05:47.114910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0.5620792631386118</v>
      </c>
      <c r="Y1892" t="n">
        <v>44811</v>
      </c>
      <c r="Z1892" t="inlineStr">
        <is>
          <t>2025-10-20T01:05:47.114910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0.4101664548346879</v>
      </c>
      <c r="Y1893" t="n">
        <v>18963</v>
      </c>
      <c r="Z1893" t="inlineStr">
        <is>
          <t>2025-10-20T01:05:47.115900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1</v>
      </c>
      <c r="X1894" t="n">
        <v>0.4490580187287286</v>
      </c>
      <c r="Y1894" t="n">
        <v>29245</v>
      </c>
      <c r="Z1894" t="inlineStr">
        <is>
          <t>2025-10-20T01:05:47.115900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2</v>
      </c>
      <c r="X1895" t="n">
        <v>0.4230451642619194</v>
      </c>
      <c r="Y1895" t="n">
        <v>45529</v>
      </c>
      <c r="Z1895" t="inlineStr">
        <is>
          <t>2025-10-20T01:05:47.115900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0.5351077855634284</v>
      </c>
      <c r="Y1896" t="n">
        <v>44666</v>
      </c>
      <c r="Z1896" t="inlineStr">
        <is>
          <t>2025-10-20T01:05:47.115900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6</v>
      </c>
      <c r="X1897" t="n">
        <v>0.5403509520944718</v>
      </c>
      <c r="Y1897" t="n">
        <v>28462</v>
      </c>
      <c r="Z1897" t="inlineStr">
        <is>
          <t>2025-10-20T01:05:47.115900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3</v>
      </c>
      <c r="X1898" t="n">
        <v>0.5152728870141681</v>
      </c>
      <c r="Y1898" t="n">
        <v>36082</v>
      </c>
      <c r="Z1898" t="inlineStr">
        <is>
          <t>2025-10-20T01:05:47.116900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4</v>
      </c>
      <c r="X1899" t="n">
        <v>0.4102864888074946</v>
      </c>
      <c r="Y1899" t="n">
        <v>31230</v>
      </c>
      <c r="Z1899" t="inlineStr">
        <is>
          <t>2025-10-20T01:05:47.116900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5</v>
      </c>
      <c r="X1900" t="n">
        <v>0.5952050171361809</v>
      </c>
      <c r="Y1900" t="n">
        <v>22730</v>
      </c>
      <c r="Z1900" t="inlineStr">
        <is>
          <t>2025-10-20T01:05:47.116900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3</v>
      </c>
      <c r="X1901" t="n">
        <v>0.45293937656756</v>
      </c>
      <c r="Y1901" t="n">
        <v>40585</v>
      </c>
      <c r="Z1901" t="inlineStr">
        <is>
          <t>2025-10-20T01:05:47.116900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3</v>
      </c>
      <c r="X1902" t="n">
        <v>0.5614793634670666</v>
      </c>
      <c r="Y1902" t="n">
        <v>6084</v>
      </c>
      <c r="Z1902" t="inlineStr">
        <is>
          <t>2025-10-20T01:05:47.116900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3</v>
      </c>
      <c r="X1903" t="n">
        <v>0.4685272173102135</v>
      </c>
      <c r="Y1903" t="n">
        <v>39504</v>
      </c>
      <c r="Z1903" t="inlineStr">
        <is>
          <t>2025-10-20T01:05:47.116900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6</v>
      </c>
      <c r="X1904" t="n">
        <v>0.5680467495542473</v>
      </c>
      <c r="Y1904" t="n">
        <v>6661</v>
      </c>
      <c r="Z1904" t="inlineStr">
        <is>
          <t>2025-10-20T01:05:47.116900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2</v>
      </c>
      <c r="X1905" t="n">
        <v>0.5601527573143117</v>
      </c>
      <c r="Y1905" t="n">
        <v>13938</v>
      </c>
      <c r="Z1905" t="inlineStr">
        <is>
          <t>2025-10-20T01:05:47.116900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2</v>
      </c>
      <c r="X1906" t="n">
        <v>0.417249834260793</v>
      </c>
      <c r="Y1906" t="n">
        <v>30898</v>
      </c>
      <c r="Z1906" t="inlineStr">
        <is>
          <t>2025-10-20T01:05:47.117903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5</v>
      </c>
      <c r="X1907" t="n">
        <v>0.4726531011563992</v>
      </c>
      <c r="Y1907" t="n">
        <v>1752</v>
      </c>
      <c r="Z1907" t="inlineStr">
        <is>
          <t>2025-10-20T01:05:47.117903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5</v>
      </c>
      <c r="X1908" t="n">
        <v>0.5375965808015102</v>
      </c>
      <c r="Y1908" t="n">
        <v>10671</v>
      </c>
      <c r="Z1908" t="inlineStr">
        <is>
          <t>2025-10-20T01:05:47.117903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2</v>
      </c>
      <c r="X1909" t="n">
        <v>0.5601739943013602</v>
      </c>
      <c r="Y1909" t="n">
        <v>33136</v>
      </c>
      <c r="Z1909" t="inlineStr">
        <is>
          <t>2025-10-20T01:05:47.117903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3</v>
      </c>
      <c r="X1910" t="n">
        <v>0.5106015843291426</v>
      </c>
      <c r="Y1910" t="n">
        <v>248</v>
      </c>
      <c r="Z1910" t="inlineStr">
        <is>
          <t>2025-10-20T01:05:47.118912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2</v>
      </c>
      <c r="X1911" t="n">
        <v>0.5804879992274873</v>
      </c>
      <c r="Y1911" t="n">
        <v>12565</v>
      </c>
      <c r="Z1911" t="inlineStr">
        <is>
          <t>2025-10-20T01:05:47.118912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2</v>
      </c>
      <c r="X1912" t="n">
        <v>0.544368549951048</v>
      </c>
      <c r="Y1912" t="n">
        <v>36234</v>
      </c>
      <c r="Z1912" t="inlineStr">
        <is>
          <t>2025-10-20T01:05:47.118912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4</v>
      </c>
      <c r="X1913" t="n">
        <v>0.5305494288928525</v>
      </c>
      <c r="Y1913" t="n">
        <v>1442</v>
      </c>
      <c r="Z1913" t="inlineStr">
        <is>
          <t>2025-10-20T01:05:47.118912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4</v>
      </c>
      <c r="X1914" t="n">
        <v>0.5652812569560465</v>
      </c>
      <c r="Y1914" t="n">
        <v>37557</v>
      </c>
      <c r="Z1914" t="inlineStr">
        <is>
          <t>2025-10-20T01:05:47.118912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0.5373269511571943</v>
      </c>
      <c r="Y1915" t="n">
        <v>35647</v>
      </c>
      <c r="Z1915" t="inlineStr">
        <is>
          <t>2025-10-20T01:05:47.119909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4</v>
      </c>
      <c r="X1916" t="n">
        <v>0.454538298611772</v>
      </c>
      <c r="Y1916" t="n">
        <v>7989</v>
      </c>
      <c r="Z1916" t="inlineStr">
        <is>
          <t>2025-10-20T01:05:47.119909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1</v>
      </c>
      <c r="X1917" t="n">
        <v>0.5665550062454698</v>
      </c>
      <c r="Y1917" t="n">
        <v>31358</v>
      </c>
      <c r="Z1917" t="inlineStr">
        <is>
          <t>2025-10-20T01:05:47.119909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1</v>
      </c>
      <c r="X1918" t="n">
        <v>0.5360263862206902</v>
      </c>
      <c r="Y1918" t="n">
        <v>8006</v>
      </c>
      <c r="Z1918" t="inlineStr">
        <is>
          <t>2025-10-20T01:05:47.119909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3</v>
      </c>
      <c r="X1919" t="n">
        <v>0.4608233414551757</v>
      </c>
      <c r="Y1919" t="n">
        <v>38072</v>
      </c>
      <c r="Z1919" t="inlineStr">
        <is>
          <t>2025-10-20T01:05:47.120900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5</v>
      </c>
      <c r="X1920" t="n">
        <v>0.434680927542261</v>
      </c>
      <c r="Y1920" t="n">
        <v>9247</v>
      </c>
      <c r="Z1920" t="inlineStr">
        <is>
          <t>2025-10-20T01:05:47.120900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2025-10-20T01:05:47.120900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1</v>
      </c>
      <c r="X1922" t="n">
        <v>0.5129266318005928</v>
      </c>
      <c r="Y1922" t="n">
        <v>16295</v>
      </c>
      <c r="Z1922" t="inlineStr">
        <is>
          <t>2025-10-20T01:05:47.120900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2025-10-20T01:05:47.120900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5</v>
      </c>
      <c r="X1924" t="n">
        <v>0.5780833845220451</v>
      </c>
      <c r="Y1924" t="n">
        <v>41410</v>
      </c>
      <c r="Z1924" t="inlineStr">
        <is>
          <t>2025-10-20T01:05:47.120900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1</v>
      </c>
      <c r="X1925" t="n">
        <v>0.5153586632739493</v>
      </c>
      <c r="Y1925" t="n">
        <v>6822</v>
      </c>
      <c r="Z1925" t="inlineStr">
        <is>
          <t>2025-10-20T01:05:47.120900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2</v>
      </c>
      <c r="X1926" t="n">
        <v>0.43454180514916</v>
      </c>
      <c r="Y1926" t="n">
        <v>40164</v>
      </c>
      <c r="Z1926" t="inlineStr">
        <is>
          <t>2025-10-20T01:05:47.121907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2</v>
      </c>
      <c r="X1927" t="n">
        <v>0.5066840981806681</v>
      </c>
      <c r="Y1927" t="n">
        <v>38103</v>
      </c>
      <c r="Z1927" t="inlineStr">
        <is>
          <t>2025-10-20T01:05:47.121907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0.5867637258108964</v>
      </c>
      <c r="Y1928" t="n">
        <v>37756</v>
      </c>
      <c r="Z1928" t="inlineStr">
        <is>
          <t>2025-10-20T01:05:47.121907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7</v>
      </c>
      <c r="X1929" t="n">
        <v>0.4826373667662065</v>
      </c>
      <c r="Y1929" t="n">
        <v>43640</v>
      </c>
      <c r="Z1929" t="inlineStr">
        <is>
          <t>2025-10-20T01:05:47.121907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5</v>
      </c>
      <c r="X1930" t="n">
        <v>0.5853285677665919</v>
      </c>
      <c r="Y1930" t="n">
        <v>16806</v>
      </c>
      <c r="Z1930" t="inlineStr">
        <is>
          <t>2025-10-20T01:05:47.121907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6</v>
      </c>
      <c r="X1931" t="n">
        <v>0.5667928292677253</v>
      </c>
      <c r="Y1931" t="n">
        <v>27906</v>
      </c>
      <c r="Z1931" t="inlineStr">
        <is>
          <t>2025-10-20T01:05:47.122903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4</v>
      </c>
      <c r="X1932" t="n">
        <v>0.4356076597658054</v>
      </c>
      <c r="Y1932" t="n">
        <v>19442</v>
      </c>
      <c r="Z1932" t="inlineStr">
        <is>
          <t>2025-10-20T01:05:47.122903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9</v>
      </c>
      <c r="X1933" t="n">
        <v>0.4384003778372312</v>
      </c>
      <c r="Y1933" t="n">
        <v>35467</v>
      </c>
      <c r="Z1933" t="inlineStr">
        <is>
          <t>2025-10-20T01:05:47.122903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3</v>
      </c>
      <c r="X1934" t="n">
        <v>0.4478167726392628</v>
      </c>
      <c r="Y1934" t="n">
        <v>11200</v>
      </c>
      <c r="Z1934" t="inlineStr">
        <is>
          <t>2025-10-20T01:05:47.122903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2</v>
      </c>
      <c r="X1935" t="n">
        <v>0.557837937774128</v>
      </c>
      <c r="Y1935" t="n">
        <v>36319</v>
      </c>
      <c r="Z1935" t="inlineStr">
        <is>
          <t>2025-10-20T01:05:47.122903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2</v>
      </c>
      <c r="X1936" t="n">
        <v>0.4929024501008155</v>
      </c>
      <c r="Y1936" t="n">
        <v>18471</v>
      </c>
      <c r="Z1936" t="inlineStr">
        <is>
          <t>2025-10-20T01:05:47.122903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4</v>
      </c>
      <c r="X1937" t="n">
        <v>0.4980970239330848</v>
      </c>
      <c r="Y1937" t="n">
        <v>32071</v>
      </c>
      <c r="Z1937" t="inlineStr">
        <is>
          <t>2025-10-20T01:05:47.123906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4</v>
      </c>
      <c r="X1938" t="n">
        <v>0.4982150708754178</v>
      </c>
      <c r="Y1938" t="n">
        <v>3464</v>
      </c>
      <c r="Z1938" t="inlineStr">
        <is>
          <t>2025-10-20T01:05:47.123906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3</v>
      </c>
      <c r="X1939" t="n">
        <v>0.4449624181556296</v>
      </c>
      <c r="Y1939" t="n">
        <v>2445</v>
      </c>
      <c r="Z1939" t="inlineStr">
        <is>
          <t>2025-10-20T01:05:47.123906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3</v>
      </c>
      <c r="X1940" t="n">
        <v>0.5822470259391191</v>
      </c>
      <c r="Y1940" t="n">
        <v>37491</v>
      </c>
      <c r="Z1940" t="inlineStr">
        <is>
          <t>2025-10-20T01:05:47.123906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3</v>
      </c>
      <c r="X1941" t="n">
        <v>0.4332920759434182</v>
      </c>
      <c r="Y1941" t="n">
        <v>5491</v>
      </c>
      <c r="Z1941" t="inlineStr">
        <is>
          <t>2025-10-20T01:05:47.123906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0.4431418562895514</v>
      </c>
      <c r="Y1942" t="n">
        <v>17211</v>
      </c>
      <c r="Z1942" t="inlineStr">
        <is>
          <t>2025-10-20T01:05:47.123906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1</v>
      </c>
      <c r="X1943" t="n">
        <v>0.5419474169602041</v>
      </c>
      <c r="Y1943" t="n">
        <v>42429</v>
      </c>
      <c r="Z1943" t="inlineStr">
        <is>
          <t>2025-10-20T01:05:47.123906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1</v>
      </c>
      <c r="X1944" t="n">
        <v>0.4392889905318345</v>
      </c>
      <c r="Y1944" t="n">
        <v>20045</v>
      </c>
      <c r="Z1944" t="inlineStr">
        <is>
          <t>2025-10-20T01:05:47.124939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4</v>
      </c>
      <c r="X1945" t="n">
        <v>0.4460628547425874</v>
      </c>
      <c r="Y1945" t="n">
        <v>3954</v>
      </c>
      <c r="Z1945" t="inlineStr">
        <is>
          <t>2025-10-20T01:05:47.124939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0.5920065075163992</v>
      </c>
      <c r="Y1946" t="n">
        <v>29149</v>
      </c>
      <c r="Z1946" t="inlineStr">
        <is>
          <t>2025-10-20T01:05:47.124939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5</v>
      </c>
      <c r="X1947" t="n">
        <v>0.5939423819568231</v>
      </c>
      <c r="Y1947" t="n">
        <v>26760</v>
      </c>
      <c r="Z1947" t="inlineStr">
        <is>
          <t>2025-10-20T01:05:47.124939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2</v>
      </c>
      <c r="X1948" t="n">
        <v>0.4183132706156336</v>
      </c>
      <c r="Y1948" t="n">
        <v>37798</v>
      </c>
      <c r="Z1948" t="inlineStr">
        <is>
          <t>2025-10-20T01:05:47.124939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0.4298079843990821</v>
      </c>
      <c r="Y1949" t="n">
        <v>8450</v>
      </c>
      <c r="Z1949" t="inlineStr">
        <is>
          <t>2025-10-20T01:05:47.124939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1</v>
      </c>
      <c r="X1950" t="n">
        <v>0.5285045000124788</v>
      </c>
      <c r="Y1950" t="n">
        <v>18603</v>
      </c>
      <c r="Z1950" t="inlineStr">
        <is>
          <t>2025-10-20T01:05:47.124939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3</v>
      </c>
      <c r="X1951" t="n">
        <v>0.5804211729204921</v>
      </c>
      <c r="Y1951" t="n">
        <v>45901</v>
      </c>
      <c r="Z1951" t="inlineStr">
        <is>
          <t>2025-10-20T01:05:47.124939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3</v>
      </c>
      <c r="X1952" t="n">
        <v>0.5313107440521496</v>
      </c>
      <c r="Y1952" t="n">
        <v>40125</v>
      </c>
      <c r="Z1952" t="inlineStr">
        <is>
          <t>2025-10-20T01:05:47.125905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2025-10-20T01:05:47.125905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2</v>
      </c>
      <c r="X1954" t="n">
        <v>0.5795003027203476</v>
      </c>
      <c r="Y1954" t="n">
        <v>9654</v>
      </c>
      <c r="Z1954" t="inlineStr">
        <is>
          <t>2025-10-20T01:05:47.125905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1</v>
      </c>
      <c r="X1955" t="n">
        <v>0.5411970532101636</v>
      </c>
      <c r="Y1955" t="n">
        <v>15171</v>
      </c>
      <c r="Z1955" t="inlineStr">
        <is>
          <t>2025-10-20T01:05:47.125905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5</v>
      </c>
      <c r="X1956" t="n">
        <v>0.508005940896006</v>
      </c>
      <c r="Y1956" t="n">
        <v>18329</v>
      </c>
      <c r="Z1956" t="inlineStr">
        <is>
          <t>2025-10-20T01:05:47.125905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3</v>
      </c>
      <c r="X1957" t="n">
        <v>0.5186171256250219</v>
      </c>
      <c r="Y1957" t="n">
        <v>11084</v>
      </c>
      <c r="Z1957" t="inlineStr">
        <is>
          <t>2025-10-20T01:05:47.125905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3</v>
      </c>
      <c r="X1958" t="n">
        <v>0.5980553423375807</v>
      </c>
      <c r="Y1958" t="n">
        <v>18624</v>
      </c>
      <c r="Z1958" t="inlineStr">
        <is>
          <t>2025-10-20T01:05:47.125905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2</v>
      </c>
      <c r="X1959" t="n">
        <v>0.4349198661637385</v>
      </c>
      <c r="Y1959" t="n">
        <v>1735</v>
      </c>
      <c r="Z1959" t="inlineStr">
        <is>
          <t>2025-10-20T01:05:47.125905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7</v>
      </c>
      <c r="X1960" t="n">
        <v>0.4310725458395998</v>
      </c>
      <c r="Y1960" t="n">
        <v>12058</v>
      </c>
      <c r="Z1960" t="inlineStr">
        <is>
          <t>2025-10-20T01:05:47.125905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4</v>
      </c>
      <c r="X1961" t="n">
        <v>0.4649813227769748</v>
      </c>
      <c r="Y1961" t="n">
        <v>1637</v>
      </c>
      <c r="Z1961" t="inlineStr">
        <is>
          <t>2025-10-20T01:05:47.126904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5</v>
      </c>
      <c r="X1962" t="n">
        <v>0.5214127006821861</v>
      </c>
      <c r="Y1962" t="n">
        <v>19777</v>
      </c>
      <c r="Z1962" t="inlineStr">
        <is>
          <t>2025-10-20T01:05:47.126904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2</v>
      </c>
      <c r="X1963" t="n">
        <v>0.4635322457058995</v>
      </c>
      <c r="Y1963" t="n">
        <v>22489</v>
      </c>
      <c r="Z1963" t="inlineStr">
        <is>
          <t>2025-10-20T01:05:47.126904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5</v>
      </c>
      <c r="X1964" t="n">
        <v>0.5603135648582098</v>
      </c>
      <c r="Y1964" t="n">
        <v>41703</v>
      </c>
      <c r="Z1964" t="inlineStr">
        <is>
          <t>2025-10-20T01:05:47.126904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2</v>
      </c>
      <c r="X1965" t="n">
        <v>0.5414778480858932</v>
      </c>
      <c r="Y1965" t="n">
        <v>43948</v>
      </c>
      <c r="Z1965" t="inlineStr">
        <is>
          <t>2025-10-20T01:05:47.126904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3</v>
      </c>
      <c r="X1966" t="n">
        <v>0.4289535005481124</v>
      </c>
      <c r="Y1966" t="n">
        <v>33517</v>
      </c>
      <c r="Z1966" t="inlineStr">
        <is>
          <t>2025-10-20T01:05:47.126904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4</v>
      </c>
      <c r="X1967" t="n">
        <v>0.528061174580138</v>
      </c>
      <c r="Y1967" t="n">
        <v>5605</v>
      </c>
      <c r="Z1967" t="inlineStr">
        <is>
          <t>2025-10-20T01:05:47.126904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4</v>
      </c>
      <c r="X1968" t="n">
        <v>0.5241722372795321</v>
      </c>
      <c r="Y1968" t="n">
        <v>44298</v>
      </c>
      <c r="Z1968" t="inlineStr">
        <is>
          <t>2025-10-20T01:05:47.126904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2</v>
      </c>
      <c r="X1969" t="n">
        <v>0.4499668604031626</v>
      </c>
      <c r="Y1969" t="n">
        <v>26640</v>
      </c>
      <c r="Z1969" t="inlineStr">
        <is>
          <t>2025-10-20T01:05:47.127903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4</v>
      </c>
      <c r="X1970" t="n">
        <v>0.4541161425450692</v>
      </c>
      <c r="Y1970" t="n">
        <v>2299</v>
      </c>
      <c r="Z1970" t="inlineStr">
        <is>
          <t>2025-10-20T01:05:47.127903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0.5090196058121375</v>
      </c>
      <c r="Y1971" t="n">
        <v>6629</v>
      </c>
      <c r="Z1971" t="inlineStr">
        <is>
          <t>2025-10-20T01:05:47.127903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1</v>
      </c>
      <c r="X1972" t="n">
        <v>0.5611297610726684</v>
      </c>
      <c r="Y1972" t="n">
        <v>40465</v>
      </c>
      <c r="Z1972" t="inlineStr">
        <is>
          <t>2025-10-20T01:05:47.127903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5</v>
      </c>
      <c r="X1973" t="n">
        <v>0.5472435431086032</v>
      </c>
      <c r="Y1973" t="n">
        <v>15204</v>
      </c>
      <c r="Z1973" t="inlineStr">
        <is>
          <t>2025-10-20T01:05:47.127903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0.4951586393072404</v>
      </c>
      <c r="Y1974" t="n">
        <v>2343</v>
      </c>
      <c r="Z1974" t="inlineStr">
        <is>
          <t>2025-10-20T01:05:47.127903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3</v>
      </c>
      <c r="X1975" t="n">
        <v>0.4157636154485568</v>
      </c>
      <c r="Y1975" t="n">
        <v>32398</v>
      </c>
      <c r="Z1975" t="inlineStr">
        <is>
          <t>2025-10-20T01:05:47.127903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0.5928692160765591</v>
      </c>
      <c r="Y1976" t="n">
        <v>3857</v>
      </c>
      <c r="Z1976" t="inlineStr">
        <is>
          <t>2025-10-20T01:05:47.127903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3</v>
      </c>
      <c r="X1977" t="n">
        <v>0.5285798386546982</v>
      </c>
      <c r="Y1977" t="n">
        <v>38960</v>
      </c>
      <c r="Z1977" t="inlineStr">
        <is>
          <t>2025-10-20T01:05:47.127903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2025-10-20T01:05:47.127903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2</v>
      </c>
      <c r="X1979" t="n">
        <v>0.5280006156823872</v>
      </c>
      <c r="Y1979" t="n">
        <v>33851</v>
      </c>
      <c r="Z1979" t="inlineStr">
        <is>
          <t>2025-10-20T01:05:47.128904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2</v>
      </c>
      <c r="X1980" t="n">
        <v>0.547699495830361</v>
      </c>
      <c r="Y1980" t="n">
        <v>7506</v>
      </c>
      <c r="Z1980" t="inlineStr">
        <is>
          <t>2025-10-20T01:05:47.128904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4</v>
      </c>
      <c r="X1981" t="n">
        <v>0.5103094492386646</v>
      </c>
      <c r="Y1981" t="n">
        <v>27534</v>
      </c>
      <c r="Z1981" t="inlineStr">
        <is>
          <t>2025-10-20T01:05:47.128904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2</v>
      </c>
      <c r="X1982" t="n">
        <v>0.5312943035060329</v>
      </c>
      <c r="Y1982" t="n">
        <v>9486</v>
      </c>
      <c r="Z1982" t="inlineStr">
        <is>
          <t>2025-10-20T01:05:47.128904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1</v>
      </c>
      <c r="X1983" t="n">
        <v>0.4765440881530809</v>
      </c>
      <c r="Y1983" t="n">
        <v>15269</v>
      </c>
      <c r="Z1983" t="inlineStr">
        <is>
          <t>2025-10-20T01:05:47.128904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8</v>
      </c>
      <c r="X1984" t="n">
        <v>0.487152488245377</v>
      </c>
      <c r="Y1984" t="n">
        <v>416</v>
      </c>
      <c r="Z1984" t="inlineStr">
        <is>
          <t>2025-10-20T01:05:47.128904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0.5403897001961011</v>
      </c>
      <c r="Y1985" t="n">
        <v>14315</v>
      </c>
      <c r="Z1985" t="inlineStr">
        <is>
          <t>2025-10-20T01:05:47.128904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2</v>
      </c>
      <c r="X1986" t="n">
        <v>0.5190333627667119</v>
      </c>
      <c r="Y1986" t="n">
        <v>4991</v>
      </c>
      <c r="Z1986" t="inlineStr">
        <is>
          <t>2025-10-20T01:05:47.128904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2</v>
      </c>
      <c r="X1987" t="n">
        <v>0.5143693199572639</v>
      </c>
      <c r="Y1987" t="n">
        <v>15673</v>
      </c>
      <c r="Z1987" t="inlineStr">
        <is>
          <t>2025-10-20T01:05:47.128904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1</v>
      </c>
      <c r="X1988" t="n">
        <v>0.5356579497154365</v>
      </c>
      <c r="Y1988" t="n">
        <v>28096</v>
      </c>
      <c r="Z1988" t="inlineStr">
        <is>
          <t>2025-10-20T01:05:47.129903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4</v>
      </c>
      <c r="X1989" t="n">
        <v>0.5237805568912385</v>
      </c>
      <c r="Y1989" t="n">
        <v>33265</v>
      </c>
      <c r="Z1989" t="inlineStr">
        <is>
          <t>2025-10-20T01:05:47.129903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5</v>
      </c>
      <c r="X1990" t="n">
        <v>0.5122267660635922</v>
      </c>
      <c r="Y1990" t="n">
        <v>28721</v>
      </c>
      <c r="Z1990" t="inlineStr">
        <is>
          <t>2025-10-20T01:05:47.129903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0.5286589195533644</v>
      </c>
      <c r="Y1991" t="n">
        <v>5720</v>
      </c>
      <c r="Z1991" t="inlineStr">
        <is>
          <t>2025-10-20T01:05:47.129903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0.4125379243243732</v>
      </c>
      <c r="Y1992" t="n">
        <v>44303</v>
      </c>
      <c r="Z1992" t="inlineStr">
        <is>
          <t>2025-10-20T01:05:47.129903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7</v>
      </c>
      <c r="X1993" t="n">
        <v>0.5819539514287008</v>
      </c>
      <c r="Y1993" t="n">
        <v>20719</v>
      </c>
      <c r="Z1993" t="inlineStr">
        <is>
          <t>2025-10-20T01:05:47.129903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8</v>
      </c>
      <c r="X1994" t="n">
        <v>0.4625841959677234</v>
      </c>
      <c r="Y1994" t="n">
        <v>23209</v>
      </c>
      <c r="Z1994" t="inlineStr">
        <is>
          <t>2025-10-20T01:05:47.131098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3</v>
      </c>
      <c r="X1995" t="n">
        <v>0.453928272261004</v>
      </c>
      <c r="Y1995" t="n">
        <v>34270</v>
      </c>
      <c r="Z1995" t="inlineStr">
        <is>
          <t>2025-10-20T01:05:47.131098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4</v>
      </c>
      <c r="X1996" t="n">
        <v>0.4970234439882996</v>
      </c>
      <c r="Y1996" t="n">
        <v>12735</v>
      </c>
      <c r="Z1996" t="inlineStr">
        <is>
          <t>2025-10-20T01:05:47.131098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4</v>
      </c>
      <c r="X1997" t="n">
        <v>0.506263448056003</v>
      </c>
      <c r="Y1997" t="n">
        <v>1035</v>
      </c>
      <c r="Z1997" t="inlineStr">
        <is>
          <t>2025-10-20T01:05:47.131098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3</v>
      </c>
      <c r="X1998" t="n">
        <v>0.4495847151884084</v>
      </c>
      <c r="Y1998" t="n">
        <v>17445</v>
      </c>
      <c r="Z1998" t="inlineStr">
        <is>
          <t>2025-10-20T01:05:47.131098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5</v>
      </c>
      <c r="X1999" t="n">
        <v>0.4077031184613367</v>
      </c>
      <c r="Y1999" t="n">
        <v>12141</v>
      </c>
      <c r="Z1999" t="inlineStr">
        <is>
          <t>2025-10-20T01:05:47.131098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2</v>
      </c>
      <c r="X2000" t="n">
        <v>0.4184229319201858</v>
      </c>
      <c r="Y2000" t="n">
        <v>8214</v>
      </c>
      <c r="Z2000" t="inlineStr">
        <is>
          <t>2025-10-20T01:05:47.131098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2025-10-20T01:05:47.131098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3</v>
      </c>
      <c r="X2002" t="n">
        <v>0.5394657616092325</v>
      </c>
      <c r="Y2002" t="n">
        <v>45225</v>
      </c>
      <c r="Z2002" t="inlineStr">
        <is>
          <t>2025-10-20T01:05:47.131098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0.5219776754600607</v>
      </c>
      <c r="Y2003" t="n">
        <v>23820</v>
      </c>
      <c r="Z2003" t="inlineStr">
        <is>
          <t>2025-10-20T01:05:47.132108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3</v>
      </c>
      <c r="X2004" t="n">
        <v>0.4753923111193897</v>
      </c>
      <c r="Y2004" t="n">
        <v>45380</v>
      </c>
      <c r="Z2004" t="inlineStr">
        <is>
          <t>2025-10-20T01:05:47.132108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3</v>
      </c>
      <c r="X2005" t="n">
        <v>0.4837820204228607</v>
      </c>
      <c r="Y2005" t="n">
        <v>37422</v>
      </c>
      <c r="Z2005" t="inlineStr">
        <is>
          <t>2025-10-20T01:05:47.132108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6</v>
      </c>
      <c r="X2006" t="n">
        <v>0.4280880385453835</v>
      </c>
      <c r="Y2006" t="n">
        <v>43692</v>
      </c>
      <c r="Z2006" t="inlineStr">
        <is>
          <t>2025-10-20T01:05:47.132108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8</v>
      </c>
      <c r="X2007" t="n">
        <v>0.409186761411157</v>
      </c>
      <c r="Y2007" t="n">
        <v>10785</v>
      </c>
      <c r="Z2007" t="inlineStr">
        <is>
          <t>2025-10-20T01:05:47.132108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0.4674560178607759</v>
      </c>
      <c r="Y2008" t="n">
        <v>20136</v>
      </c>
      <c r="Z2008" t="inlineStr">
        <is>
          <t>2025-10-20T01:05:47.132108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2</v>
      </c>
      <c r="X2009" t="n">
        <v>0.4603559899685186</v>
      </c>
      <c r="Y2009" t="n">
        <v>35467</v>
      </c>
      <c r="Z2009" t="inlineStr">
        <is>
          <t>2025-10-20T01:05:47.133100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6</v>
      </c>
      <c r="X2010" t="n">
        <v>0.5455558170243049</v>
      </c>
      <c r="Y2010" t="n">
        <v>17024</v>
      </c>
      <c r="Z2010" t="inlineStr">
        <is>
          <t>2025-10-20T01:05:47.133100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6</v>
      </c>
      <c r="X2011" t="n">
        <v>0.5889339256017841</v>
      </c>
      <c r="Y2011" t="n">
        <v>3714</v>
      </c>
      <c r="Z2011" t="inlineStr">
        <is>
          <t>2025-10-20T01:05:47.134107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3</v>
      </c>
      <c r="X2012" t="n">
        <v>0.4874553538228781</v>
      </c>
      <c r="Y2012" t="n">
        <v>19974</v>
      </c>
      <c r="Z2012" t="inlineStr">
        <is>
          <t>2025-10-20T01:05:47.134107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2</v>
      </c>
      <c r="X2013" t="n">
        <v>0.5576162456495357</v>
      </c>
      <c r="Y2013" t="n">
        <v>7437</v>
      </c>
      <c r="Z2013" t="inlineStr">
        <is>
          <t>2025-10-20T01:05:47.134107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6</v>
      </c>
      <c r="X2014" t="n">
        <v>0.5868733127983801</v>
      </c>
      <c r="Y2014" t="n">
        <v>37992</v>
      </c>
      <c r="Z2014" t="inlineStr">
        <is>
          <t>2025-10-20T01:05:47.134107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5</v>
      </c>
      <c r="X2015" t="n">
        <v>0.4518649517984973</v>
      </c>
      <c r="Y2015" t="n">
        <v>29260</v>
      </c>
      <c r="Z2015" t="inlineStr">
        <is>
          <t>2025-10-20T01:05:47.134107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0.4808506332919924</v>
      </c>
      <c r="Y2016" t="n">
        <v>46105</v>
      </c>
      <c r="Z2016" t="inlineStr">
        <is>
          <t>2025-10-20T01:05:47.134107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3</v>
      </c>
      <c r="X2017" t="n">
        <v>0.575174811720089</v>
      </c>
      <c r="Y2017" t="n">
        <v>23507</v>
      </c>
      <c r="Z2017" t="inlineStr">
        <is>
          <t>2025-10-20T01:05:47.134107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4</v>
      </c>
      <c r="X2018" t="n">
        <v>0.5901136861947232</v>
      </c>
      <c r="Y2018" t="n">
        <v>21354</v>
      </c>
      <c r="Z2018" t="inlineStr">
        <is>
          <t>2025-10-20T01:05:47.134107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5</v>
      </c>
      <c r="X2019" t="n">
        <v>0.4109850846232789</v>
      </c>
      <c r="Y2019" t="n">
        <v>11383</v>
      </c>
      <c r="Z2019" t="inlineStr">
        <is>
          <t>2025-10-20T01:05:47.135105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0.5498585823328874</v>
      </c>
      <c r="Y2020" t="n">
        <v>36087</v>
      </c>
      <c r="Z2020" t="inlineStr">
        <is>
          <t>2025-10-20T01:05:47.135105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0.4569007695027057</v>
      </c>
      <c r="Y2021" t="n">
        <v>7732</v>
      </c>
      <c r="Z2021" t="inlineStr">
        <is>
          <t>2025-10-20T01:05:47.135105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3</v>
      </c>
      <c r="X2022" t="n">
        <v>0.5102933757474539</v>
      </c>
      <c r="Y2022" t="n">
        <v>27287</v>
      </c>
      <c r="Z2022" t="inlineStr">
        <is>
          <t>2025-10-20T01:05:47.135105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0.5268962991838023</v>
      </c>
      <c r="Y2023" t="n">
        <v>9193</v>
      </c>
      <c r="Z2023" t="inlineStr">
        <is>
          <t>2025-10-20T01:05:47.135105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5</v>
      </c>
      <c r="X2024" t="n">
        <v>0.5904103673368924</v>
      </c>
      <c r="Y2024" t="n">
        <v>36377</v>
      </c>
      <c r="Z2024" t="inlineStr">
        <is>
          <t>2025-10-20T01:05:47.135105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8</v>
      </c>
      <c r="X2025" t="n">
        <v>0.5115439713296055</v>
      </c>
      <c r="Y2025" t="n">
        <v>11414</v>
      </c>
      <c r="Z2025" t="inlineStr">
        <is>
          <t>2025-10-20T01:05:47.135105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2</v>
      </c>
      <c r="X2026" t="n">
        <v>0.4063608514239079</v>
      </c>
      <c r="Y2026" t="n">
        <v>1515</v>
      </c>
      <c r="Z2026" t="inlineStr">
        <is>
          <t>2025-10-20T01:05:47.135105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2025-10-20T01:05:47.135105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1</v>
      </c>
      <c r="X2028" t="n">
        <v>0.4916137724737612</v>
      </c>
      <c r="Y2028" t="n">
        <v>24500</v>
      </c>
      <c r="Z2028" t="inlineStr">
        <is>
          <t>2025-10-20T01:05:47.136103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5</v>
      </c>
      <c r="X2029" t="n">
        <v>0.4251267763825867</v>
      </c>
      <c r="Y2029" t="n">
        <v>32308</v>
      </c>
      <c r="Z2029" t="inlineStr">
        <is>
          <t>2025-10-20T01:05:47.136103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2</v>
      </c>
      <c r="X2030" t="n">
        <v>0.4039045141395988</v>
      </c>
      <c r="Y2030" t="n">
        <v>33456</v>
      </c>
      <c r="Z2030" t="inlineStr">
        <is>
          <t>2025-10-20T01:05:47.136103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4</v>
      </c>
      <c r="X2031" t="n">
        <v>0.5509793071632154</v>
      </c>
      <c r="Y2031" t="n">
        <v>24068</v>
      </c>
      <c r="Z2031" t="inlineStr">
        <is>
          <t>2025-10-20T01:05:47.136103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2</v>
      </c>
      <c r="X2032" t="n">
        <v>0.4099776719773132</v>
      </c>
      <c r="Y2032" t="n">
        <v>21150</v>
      </c>
      <c r="Z2032" t="inlineStr">
        <is>
          <t>2025-10-20T01:05:47.136103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3</v>
      </c>
      <c r="X2033" t="n">
        <v>0.4430773214530556</v>
      </c>
      <c r="Y2033" t="n">
        <v>39412</v>
      </c>
      <c r="Z2033" t="inlineStr">
        <is>
          <t>2025-10-20T01:05:47.136103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3</v>
      </c>
      <c r="X2034" t="n">
        <v>0.5448628699434048</v>
      </c>
      <c r="Y2034" t="n">
        <v>44912</v>
      </c>
      <c r="Z2034" t="inlineStr">
        <is>
          <t>2025-10-20T01:05:47.136103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6</v>
      </c>
      <c r="X2035" t="n">
        <v>0.4715181694493403</v>
      </c>
      <c r="Y2035" t="n">
        <v>42691</v>
      </c>
      <c r="Z2035" t="inlineStr">
        <is>
          <t>2025-10-20T01:05:47.136103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5</v>
      </c>
      <c r="X2036" t="n">
        <v>0.5047415687829508</v>
      </c>
      <c r="Y2036" t="n">
        <v>20719</v>
      </c>
      <c r="Z2036" t="inlineStr">
        <is>
          <t>2025-10-20T01:05:47.137127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3</v>
      </c>
      <c r="X2037" t="n">
        <v>0.4388059896479208</v>
      </c>
      <c r="Y2037" t="n">
        <v>4853</v>
      </c>
      <c r="Z2037" t="inlineStr">
        <is>
          <t>2025-10-20T01:05:47.137127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3</v>
      </c>
      <c r="X2038" t="n">
        <v>0.4455223376731627</v>
      </c>
      <c r="Y2038" t="n">
        <v>4643</v>
      </c>
      <c r="Z2038" t="inlineStr">
        <is>
          <t>2025-10-20T01:05:47.137127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5</v>
      </c>
      <c r="X2039" t="n">
        <v>0.5305715031199577</v>
      </c>
      <c r="Y2039" t="n">
        <v>15769</v>
      </c>
      <c r="Z2039" t="inlineStr">
        <is>
          <t>2025-10-20T01:05:47.137127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4</v>
      </c>
      <c r="X2040" t="n">
        <v>0.4748102730161934</v>
      </c>
      <c r="Y2040" t="n">
        <v>45534</v>
      </c>
      <c r="Z2040" t="inlineStr">
        <is>
          <t>2025-10-20T01:05:47.137127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1</v>
      </c>
      <c r="X2041" t="n">
        <v>0.4222731646729783</v>
      </c>
      <c r="Y2041" t="n">
        <v>30807</v>
      </c>
      <c r="Z2041" t="inlineStr">
        <is>
          <t>2025-10-20T01:05:47.137127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2025-10-20T01:05:47.137127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3</v>
      </c>
      <c r="X2043" t="n">
        <v>0.4668823661248065</v>
      </c>
      <c r="Y2043" t="n">
        <v>46146</v>
      </c>
      <c r="Z2043" t="inlineStr">
        <is>
          <t>2025-10-20T01:05:47.137127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0.4436118569546493</v>
      </c>
      <c r="Y2044" t="n">
        <v>4769</v>
      </c>
      <c r="Z2044" t="inlineStr">
        <is>
          <t>2025-10-20T01:05:47.138124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3</v>
      </c>
      <c r="X2045" t="n">
        <v>0.4705883598618432</v>
      </c>
      <c r="Y2045" t="n">
        <v>4403</v>
      </c>
      <c r="Z2045" t="inlineStr">
        <is>
          <t>2025-10-20T01:05:47.138124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0.5184057924520695</v>
      </c>
      <c r="Y2046" t="n">
        <v>33686</v>
      </c>
      <c r="Z2046" t="inlineStr">
        <is>
          <t>2025-10-20T01:05:47.138124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3</v>
      </c>
      <c r="X2047" t="n">
        <v>0.4979332201424114</v>
      </c>
      <c r="Y2047" t="n">
        <v>29763</v>
      </c>
      <c r="Z2047" t="inlineStr">
        <is>
          <t>2025-10-20T01:05:47.138124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3</v>
      </c>
      <c r="X2048" t="n">
        <v>0.4743445995812088</v>
      </c>
      <c r="Y2048" t="n">
        <v>7888</v>
      </c>
      <c r="Z2048" t="inlineStr">
        <is>
          <t>2025-10-20T01:05:47.138124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0.415615879489985</v>
      </c>
      <c r="Y2049" t="n">
        <v>20567</v>
      </c>
      <c r="Z2049" t="inlineStr">
        <is>
          <t>2025-10-20T01:05:47.138124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2025-10-20T01:05:47.138124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6</v>
      </c>
      <c r="X2051" t="n">
        <v>0.5230041778060948</v>
      </c>
      <c r="Y2051" t="n">
        <v>6305</v>
      </c>
      <c r="Z2051" t="inlineStr">
        <is>
          <t>2025-10-20T01:05:47.138124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4</v>
      </c>
      <c r="X2052" t="n">
        <v>0.4197800522139039</v>
      </c>
      <c r="Y2052" t="n">
        <v>248</v>
      </c>
      <c r="Z2052" t="inlineStr">
        <is>
          <t>2025-10-20T01:05:47.138124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2</v>
      </c>
      <c r="X2053" t="n">
        <v>0.4293375425613791</v>
      </c>
      <c r="Y2053" t="n">
        <v>3918</v>
      </c>
      <c r="Z2053" t="inlineStr">
        <is>
          <t>2025-10-20T01:05:47.138124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3</v>
      </c>
      <c r="X2054" t="n">
        <v>0.5791367517598313</v>
      </c>
      <c r="Y2054" t="n">
        <v>30000</v>
      </c>
      <c r="Z2054" t="inlineStr">
        <is>
          <t>2025-10-20T01:05:47.139125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1</v>
      </c>
      <c r="X2055" t="n">
        <v>0.4668186908702548</v>
      </c>
      <c r="Y2055" t="n">
        <v>9710</v>
      </c>
      <c r="Z2055" t="inlineStr">
        <is>
          <t>2025-10-20T01:05:47.139125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0.4656403501075235</v>
      </c>
      <c r="Y2056" t="n">
        <v>13016</v>
      </c>
      <c r="Z2056" t="inlineStr">
        <is>
          <t>2025-10-20T01:05:47.139125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2025-10-20T01:05:47.139125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3</v>
      </c>
      <c r="X2058" t="n">
        <v>0.5925963555304321</v>
      </c>
      <c r="Y2058" t="n">
        <v>6480</v>
      </c>
      <c r="Z2058" t="inlineStr">
        <is>
          <t>2025-10-20T01:05:47.139125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4</v>
      </c>
      <c r="X2059" t="n">
        <v>0.4313344268695036</v>
      </c>
      <c r="Y2059" t="n">
        <v>29378</v>
      </c>
      <c r="Z2059" t="inlineStr">
        <is>
          <t>2025-10-20T01:05:47.139125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4</v>
      </c>
      <c r="X2060" t="n">
        <v>0.4546753952118931</v>
      </c>
      <c r="Y2060" t="n">
        <v>27982</v>
      </c>
      <c r="Z2060" t="inlineStr">
        <is>
          <t>2025-10-20T01:05:47.139125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0.5066551882840149</v>
      </c>
      <c r="Y2061" t="n">
        <v>23108</v>
      </c>
      <c r="Z2061" t="inlineStr">
        <is>
          <t>2025-10-20T01:05:47.139125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4</v>
      </c>
      <c r="X2062" t="n">
        <v>0.4642594237195242</v>
      </c>
      <c r="Y2062" t="n">
        <v>11053</v>
      </c>
      <c r="Z2062" t="inlineStr">
        <is>
          <t>2025-10-20T01:05:47.140125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0.544713514057288</v>
      </c>
      <c r="Y2063" t="n">
        <v>20916</v>
      </c>
      <c r="Z2063" t="inlineStr">
        <is>
          <t>2025-10-20T01:05:47.140125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2025-10-20T01:05:47.140125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7</v>
      </c>
      <c r="X2065" t="n">
        <v>0.4575392668290301</v>
      </c>
      <c r="Y2065" t="n">
        <v>1289</v>
      </c>
      <c r="Z2065" t="inlineStr">
        <is>
          <t>2025-10-20T01:05:47.140125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2025-10-20T01:05:47.140125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3</v>
      </c>
      <c r="X2067" t="n">
        <v>0.5094570335392368</v>
      </c>
      <c r="Y2067" t="n">
        <v>13188</v>
      </c>
      <c r="Z2067" t="inlineStr">
        <is>
          <t>2025-10-20T01:05:47.140125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6</v>
      </c>
      <c r="X2068" t="n">
        <v>0.453876689846847</v>
      </c>
      <c r="Y2068" t="n">
        <v>34002</v>
      </c>
      <c r="Z2068" t="inlineStr">
        <is>
          <t>2025-10-20T01:05:47.141132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3</v>
      </c>
      <c r="X2069" t="n">
        <v>0.507079420204818</v>
      </c>
      <c r="Y2069" t="n">
        <v>50</v>
      </c>
      <c r="Z2069" t="inlineStr">
        <is>
          <t>2025-10-20T01:05:47.141132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5</v>
      </c>
      <c r="X2070" t="n">
        <v>0.4517301780032866</v>
      </c>
      <c r="Y2070" t="n">
        <v>19185</v>
      </c>
      <c r="Z2070" t="inlineStr">
        <is>
          <t>2025-10-20T01:05:47.141132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0.418290672834413</v>
      </c>
      <c r="Y2071" t="n">
        <v>10994</v>
      </c>
      <c r="Z2071" t="inlineStr">
        <is>
          <t>2025-10-20T01:05:47.141132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5</v>
      </c>
      <c r="X2072" t="n">
        <v>0.4851165708072025</v>
      </c>
      <c r="Y2072" t="n">
        <v>3720</v>
      </c>
      <c r="Z2072" t="inlineStr">
        <is>
          <t>2025-10-20T01:05:47.141132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2</v>
      </c>
      <c r="X2073" t="n">
        <v>0.4841565628152623</v>
      </c>
      <c r="Y2073" t="n">
        <v>10258</v>
      </c>
      <c r="Z2073" t="inlineStr">
        <is>
          <t>2025-10-20T01:05:47.141132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6</v>
      </c>
      <c r="X2074" t="n">
        <v>0.5477002027279982</v>
      </c>
      <c r="Y2074" t="n">
        <v>17563</v>
      </c>
      <c r="Z2074" t="inlineStr">
        <is>
          <t>2025-10-20T01:05:47.141132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3</v>
      </c>
      <c r="X2075" t="n">
        <v>0.5669375799627531</v>
      </c>
      <c r="Y2075" t="n">
        <v>32262</v>
      </c>
      <c r="Z2075" t="inlineStr">
        <is>
          <t>2025-10-20T01:05:47.141132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0.5478226513341999</v>
      </c>
      <c r="Y2076" t="n">
        <v>20802</v>
      </c>
      <c r="Z2076" t="inlineStr">
        <is>
          <t>2025-10-20T01:05:47.141132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0.5287396473968614</v>
      </c>
      <c r="Y2077" t="n">
        <v>37226</v>
      </c>
      <c r="Z2077" t="inlineStr">
        <is>
          <t>2025-10-20T01:05:47.141132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6</v>
      </c>
      <c r="X2078" t="n">
        <v>0.4710620733551611</v>
      </c>
      <c r="Y2078" t="n">
        <v>26523</v>
      </c>
      <c r="Z2078" t="inlineStr">
        <is>
          <t>2025-10-20T01:05:47.142129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6</v>
      </c>
      <c r="X2079" t="n">
        <v>0.5410120547374021</v>
      </c>
      <c r="Y2079" t="n">
        <v>5547</v>
      </c>
      <c r="Z2079" t="inlineStr">
        <is>
          <t>2025-10-20T01:05:47.142129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3</v>
      </c>
      <c r="X2080" t="n">
        <v>0.4309464017950605</v>
      </c>
      <c r="Y2080" t="n">
        <v>20812</v>
      </c>
      <c r="Z2080" t="inlineStr">
        <is>
          <t>2025-10-20T01:05:47.142129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1</v>
      </c>
      <c r="X2081" t="n">
        <v>0.5910197112331372</v>
      </c>
      <c r="Y2081" t="n">
        <v>23152</v>
      </c>
      <c r="Z2081" t="inlineStr">
        <is>
          <t>2025-10-20T01:05:47.142129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2025-10-20T01:05:47.142129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0.4300240791626643</v>
      </c>
      <c r="Y2083" t="n">
        <v>25193</v>
      </c>
      <c r="Z2083" t="inlineStr">
        <is>
          <t>2025-10-20T01:05:47.142129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0.55716169684887</v>
      </c>
      <c r="Y2084" t="n">
        <v>23632</v>
      </c>
      <c r="Z2084" t="inlineStr">
        <is>
          <t>2025-10-20T01:05:47.142129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4</v>
      </c>
      <c r="X2085" t="n">
        <v>0.4438517497027459</v>
      </c>
      <c r="Y2085" t="n">
        <v>6172</v>
      </c>
      <c r="Z2085" t="inlineStr">
        <is>
          <t>2025-10-20T01:05:47.142129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2</v>
      </c>
      <c r="X2086" t="n">
        <v>0.4943189344553587</v>
      </c>
      <c r="Y2086" t="n">
        <v>13164</v>
      </c>
      <c r="Z2086" t="inlineStr">
        <is>
          <t>2025-10-20T01:05:47.143129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4</v>
      </c>
      <c r="X2087" t="n">
        <v>0.4629124480923065</v>
      </c>
      <c r="Y2087" t="n">
        <v>39477</v>
      </c>
      <c r="Z2087" t="inlineStr">
        <is>
          <t>2025-10-20T01:05:47.143129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4</v>
      </c>
      <c r="X2088" t="n">
        <v>0.4525494517210106</v>
      </c>
      <c r="Y2088" t="n">
        <v>13557</v>
      </c>
      <c r="Z2088" t="inlineStr">
        <is>
          <t>2025-10-20T01:05:47.143129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2025-10-20T01:05:47.143129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3</v>
      </c>
      <c r="X2090" t="n">
        <v>0.5088850856346653</v>
      </c>
      <c r="Y2090" t="n">
        <v>5963</v>
      </c>
      <c r="Z2090" t="inlineStr">
        <is>
          <t>2025-10-20T01:05:47.143129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3</v>
      </c>
      <c r="X2091" t="n">
        <v>0.5960522415632998</v>
      </c>
      <c r="Y2091" t="n">
        <v>14938</v>
      </c>
      <c r="Z2091" t="inlineStr">
        <is>
          <t>2025-10-20T01:05:47.143129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1</v>
      </c>
      <c r="X2092" t="n">
        <v>0.4443034544226211</v>
      </c>
      <c r="Y2092" t="n">
        <v>38096</v>
      </c>
      <c r="Z2092" t="inlineStr">
        <is>
          <t>2025-10-20T01:05:47.143129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6</v>
      </c>
      <c r="X2093" t="n">
        <v>0.4156407599754527</v>
      </c>
      <c r="Y2093" t="n">
        <v>34808</v>
      </c>
      <c r="Z2093" t="inlineStr">
        <is>
          <t>2025-10-20T01:05:47.143129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5</v>
      </c>
      <c r="X2094" t="n">
        <v>0.4434877035602617</v>
      </c>
      <c r="Y2094" t="n">
        <v>14564</v>
      </c>
      <c r="Z2094" t="inlineStr">
        <is>
          <t>2025-10-20T01:05:47.143129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3</v>
      </c>
      <c r="X2095" t="n">
        <v>0.5775177424207951</v>
      </c>
      <c r="Y2095" t="n">
        <v>9445</v>
      </c>
      <c r="Z2095" t="inlineStr">
        <is>
          <t>2025-10-20T01:05:47.144129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0.4233449680821514</v>
      </c>
      <c r="Y2096" t="n">
        <v>36649</v>
      </c>
      <c r="Z2096" t="inlineStr">
        <is>
          <t>2025-10-20T01:05:47.144129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2</v>
      </c>
      <c r="X2097" t="n">
        <v>0.4700952409605514</v>
      </c>
      <c r="Y2097" t="n">
        <v>25297</v>
      </c>
      <c r="Z2097" t="inlineStr">
        <is>
          <t>2025-10-20T01:05:47.144129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1</v>
      </c>
      <c r="X2098" t="n">
        <v>0.444333718320475</v>
      </c>
      <c r="Y2098" t="n">
        <v>45634</v>
      </c>
      <c r="Z2098" t="inlineStr">
        <is>
          <t>2025-10-20T01:05:47.144129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7</v>
      </c>
      <c r="X2099" t="n">
        <v>0.4405246106664251</v>
      </c>
      <c r="Y2099" t="n">
        <v>20444</v>
      </c>
      <c r="Z2099" t="inlineStr">
        <is>
          <t>2025-10-20T01:05:47.144129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1</v>
      </c>
      <c r="X2100" t="n">
        <v>0.4197093702825885</v>
      </c>
      <c r="Y2100" t="n">
        <v>3285</v>
      </c>
      <c r="Z2100" t="inlineStr">
        <is>
          <t>2025-10-20T01:05:47.144129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0.4630071742527765</v>
      </c>
      <c r="Y2101" t="n">
        <v>40444</v>
      </c>
      <c r="Z2101" t="inlineStr">
        <is>
          <t>2025-10-20T01:05:47.144129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0.4464390757036402</v>
      </c>
      <c r="Y2102" t="n">
        <v>11156</v>
      </c>
      <c r="Z2102" t="inlineStr">
        <is>
          <t>2025-10-20T01:05:47.144129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0.4875625209156706</v>
      </c>
      <c r="Y2103" t="n">
        <v>14788</v>
      </c>
      <c r="Z2103" t="inlineStr">
        <is>
          <t>2025-10-20T01:05:47.144129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7</v>
      </c>
      <c r="X2104" t="n">
        <v>0.4952643916034781</v>
      </c>
      <c r="Y2104" t="n">
        <v>46228</v>
      </c>
      <c r="Z2104" t="inlineStr">
        <is>
          <t>2025-10-20T01:05:47.145131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4</v>
      </c>
      <c r="X2105" t="n">
        <v>0.4060791459516946</v>
      </c>
      <c r="Y2105" t="n">
        <v>34934</v>
      </c>
      <c r="Z2105" t="inlineStr">
        <is>
          <t>2025-10-20T01:05:47.145131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3</v>
      </c>
      <c r="X2106" t="n">
        <v>0.4759817867447661</v>
      </c>
      <c r="Y2106" t="n">
        <v>1380</v>
      </c>
      <c r="Z2106" t="inlineStr">
        <is>
          <t>2025-10-20T01:05:47.145131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4</v>
      </c>
      <c r="X2107" t="n">
        <v>0.5694568097282607</v>
      </c>
      <c r="Y2107" t="n">
        <v>35658</v>
      </c>
      <c r="Z2107" t="inlineStr">
        <is>
          <t>2025-10-20T01:05:47.145131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3</v>
      </c>
      <c r="X2108" t="n">
        <v>0.4379864622999665</v>
      </c>
      <c r="Y2108" t="n">
        <v>18086</v>
      </c>
      <c r="Z2108" t="inlineStr">
        <is>
          <t>2025-10-20T01:05:47.145131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3</v>
      </c>
      <c r="X2109" t="n">
        <v>0.5503947955406547</v>
      </c>
      <c r="Y2109" t="n">
        <v>23714</v>
      </c>
      <c r="Z2109" t="inlineStr">
        <is>
          <t>2025-10-20T01:05:47.145131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0.5967760721927995</v>
      </c>
      <c r="Y2110" t="n">
        <v>14005</v>
      </c>
      <c r="Z2110" t="inlineStr">
        <is>
          <t>2025-10-20T01:05:47.145131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0.529265889099428</v>
      </c>
      <c r="Y2111" t="n">
        <v>10107</v>
      </c>
      <c r="Z2111" t="inlineStr">
        <is>
          <t>2025-10-20T01:05:47.145131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2025-10-20T01:05:47.145131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1</v>
      </c>
      <c r="X2113" t="n">
        <v>0.5382818092717379</v>
      </c>
      <c r="Y2113" t="n">
        <v>31168</v>
      </c>
      <c r="Z2113" t="inlineStr">
        <is>
          <t>2025-10-20T01:05:47.146130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6</v>
      </c>
      <c r="X2114" t="n">
        <v>0.4830929124164905</v>
      </c>
      <c r="Y2114" t="n">
        <v>31763</v>
      </c>
      <c r="Z2114" t="inlineStr">
        <is>
          <t>2025-10-20T01:05:47.146130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0.4528334636186311</v>
      </c>
      <c r="Y2115" t="n">
        <v>31552</v>
      </c>
      <c r="Z2115" t="inlineStr">
        <is>
          <t>2025-10-20T01:05:47.146130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5</v>
      </c>
      <c r="X2116" t="n">
        <v>0.5723322043732987</v>
      </c>
      <c r="Y2116" t="n">
        <v>20112</v>
      </c>
      <c r="Z2116" t="inlineStr">
        <is>
          <t>2025-10-20T01:05:47.146130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2025-10-20T01:05:47.146130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4</v>
      </c>
      <c r="X2118" t="n">
        <v>0.5183916841347674</v>
      </c>
      <c r="Y2118" t="n">
        <v>27685</v>
      </c>
      <c r="Z2118" t="inlineStr">
        <is>
          <t>2025-10-20T01:05:47.146130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1</v>
      </c>
      <c r="X2119" t="n">
        <v>0.5279861374901049</v>
      </c>
      <c r="Y2119" t="n">
        <v>44558</v>
      </c>
      <c r="Z2119" t="inlineStr">
        <is>
          <t>2025-10-20T01:05:47.146130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1</v>
      </c>
      <c r="X2120" t="n">
        <v>0.5519123667827817</v>
      </c>
      <c r="Y2120" t="n">
        <v>45450</v>
      </c>
      <c r="Z2120" t="inlineStr">
        <is>
          <t>2025-10-20T01:05:47.146130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0.5032434679953118</v>
      </c>
      <c r="Y2121" t="n">
        <v>17981</v>
      </c>
      <c r="Z2121" t="inlineStr">
        <is>
          <t>2025-10-20T01:05:47.146130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4</v>
      </c>
      <c r="X2122" t="n">
        <v>0.4961611588537267</v>
      </c>
      <c r="Y2122" t="n">
        <v>26320</v>
      </c>
      <c r="Z2122" t="inlineStr">
        <is>
          <t>2025-10-20T01:05:47.147154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2</v>
      </c>
      <c r="X2123" t="n">
        <v>0.4410364125084598</v>
      </c>
      <c r="Y2123" t="n">
        <v>37646</v>
      </c>
      <c r="Z2123" t="inlineStr">
        <is>
          <t>2025-10-20T01:05:47.147255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6</v>
      </c>
      <c r="X2124" t="n">
        <v>0.4426113331702272</v>
      </c>
      <c r="Y2124" t="n">
        <v>3135</v>
      </c>
      <c r="Z2124" t="inlineStr">
        <is>
          <t>2025-10-20T01:05:47.147255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3</v>
      </c>
      <c r="X2125" t="n">
        <v>0.5771245820788321</v>
      </c>
      <c r="Y2125" t="n">
        <v>42145</v>
      </c>
      <c r="Z2125" t="inlineStr">
        <is>
          <t>2025-10-20T01:05:47.147255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1</v>
      </c>
      <c r="X2126" t="n">
        <v>0.4976082518800735</v>
      </c>
      <c r="Y2126" t="n">
        <v>26176</v>
      </c>
      <c r="Z2126" t="inlineStr">
        <is>
          <t>2025-10-20T01:05:47.147255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1</v>
      </c>
      <c r="X2127" t="n">
        <v>0.4662427629246243</v>
      </c>
      <c r="Y2127" t="n">
        <v>29049</v>
      </c>
      <c r="Z2127" t="inlineStr">
        <is>
          <t>2025-10-20T01:05:47.147255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4</v>
      </c>
      <c r="X2128" t="n">
        <v>0.5401987241310056</v>
      </c>
      <c r="Y2128" t="n">
        <v>3090</v>
      </c>
      <c r="Z2128" t="inlineStr">
        <is>
          <t>2025-10-20T01:05:47.147255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4</v>
      </c>
      <c r="X2129" t="n">
        <v>0.5511481553006616</v>
      </c>
      <c r="Y2129" t="n">
        <v>37886</v>
      </c>
      <c r="Z2129" t="inlineStr">
        <is>
          <t>2025-10-20T01:05:47.147255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3</v>
      </c>
      <c r="X2130" t="n">
        <v>0.5372176559797964</v>
      </c>
      <c r="Y2130" t="n">
        <v>755</v>
      </c>
      <c r="Z2130" t="inlineStr">
        <is>
          <t>2025-10-20T01:05:47.147255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6</v>
      </c>
      <c r="X2131" t="n">
        <v>0.4709768405853716</v>
      </c>
      <c r="Y2131" t="n">
        <v>23324</v>
      </c>
      <c r="Z2131" t="inlineStr">
        <is>
          <t>2025-10-20T01:05:47.147255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3</v>
      </c>
      <c r="X2132" t="n">
        <v>0.440906978434991</v>
      </c>
      <c r="Y2132" t="n">
        <v>22743</v>
      </c>
      <c r="Z2132" t="inlineStr">
        <is>
          <t>2025-10-20T01:05:47.147255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3</v>
      </c>
      <c r="X2133" t="n">
        <v>0.5241598456307015</v>
      </c>
      <c r="Y2133" t="n">
        <v>23172</v>
      </c>
      <c r="Z2133" t="inlineStr">
        <is>
          <t>2025-10-20T01:05:47.148311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0.4534513759364272</v>
      </c>
      <c r="Y2134" t="n">
        <v>20162</v>
      </c>
      <c r="Z2134" t="inlineStr">
        <is>
          <t>2025-10-20T01:05:47.148311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0.5873040378101574</v>
      </c>
      <c r="Y2135" t="n">
        <v>37886</v>
      </c>
      <c r="Z2135" t="inlineStr">
        <is>
          <t>2025-10-20T01:05:47.148311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2</v>
      </c>
      <c r="X2136" t="n">
        <v>0.5245437585317394</v>
      </c>
      <c r="Y2136" t="n">
        <v>1068</v>
      </c>
      <c r="Z2136" t="inlineStr">
        <is>
          <t>2025-10-20T01:05:47.148835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0.4478141872007568</v>
      </c>
      <c r="Y2137" t="n">
        <v>46086</v>
      </c>
      <c r="Z2137" t="inlineStr">
        <is>
          <t>2025-10-20T01:05:47.148835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3</v>
      </c>
      <c r="X2138" t="n">
        <v>0.5880989168797028</v>
      </c>
      <c r="Y2138" t="n">
        <v>31958</v>
      </c>
      <c r="Z2138" t="inlineStr">
        <is>
          <t>2025-10-20T01:05:47.149369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7</v>
      </c>
      <c r="X2139" t="n">
        <v>0.5415090910543776</v>
      </c>
      <c r="Y2139" t="n">
        <v>7155</v>
      </c>
      <c r="Z2139" t="inlineStr">
        <is>
          <t>2025-10-20T01:05:47.149369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2</v>
      </c>
      <c r="X2140" t="n">
        <v>0.4876711307040633</v>
      </c>
      <c r="Y2140" t="n">
        <v>15180</v>
      </c>
      <c r="Z2140" t="inlineStr">
        <is>
          <t>2025-10-20T01:05:47.149369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1</v>
      </c>
      <c r="X2141" t="n">
        <v>0.426940826218379</v>
      </c>
      <c r="Y2141" t="n">
        <v>28175</v>
      </c>
      <c r="Z2141" t="inlineStr">
        <is>
          <t>2025-10-20T01:05:47.149369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0.4287252865764223</v>
      </c>
      <c r="Y2142" t="n">
        <v>654</v>
      </c>
      <c r="Z2142" t="inlineStr">
        <is>
          <t>2025-10-20T01:05:47.149369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1</v>
      </c>
      <c r="X2143" t="n">
        <v>0.5610461478693745</v>
      </c>
      <c r="Y2143" t="n">
        <v>29674</v>
      </c>
      <c r="Z2143" t="inlineStr">
        <is>
          <t>2025-10-20T01:05:47.150366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6</v>
      </c>
      <c r="X2144" t="n">
        <v>0.4823170698560619</v>
      </c>
      <c r="Y2144" t="n">
        <v>31980</v>
      </c>
      <c r="Z2144" t="inlineStr">
        <is>
          <t>2025-10-20T01:05:47.150366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5</v>
      </c>
      <c r="X2145" t="n">
        <v>0.4574204942997241</v>
      </c>
      <c r="Y2145" t="n">
        <v>17771</v>
      </c>
      <c r="Z2145" t="inlineStr">
        <is>
          <t>2025-10-20T01:05:47.150366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5</v>
      </c>
      <c r="X2146" t="n">
        <v>0.4808903474588521</v>
      </c>
      <c r="Y2146" t="n">
        <v>16347</v>
      </c>
      <c r="Z2146" t="inlineStr">
        <is>
          <t>2025-10-20T01:05:47.150366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2</v>
      </c>
      <c r="X2147" t="n">
        <v>0.4110289520949165</v>
      </c>
      <c r="Y2147" t="n">
        <v>35965</v>
      </c>
      <c r="Z2147" t="inlineStr">
        <is>
          <t>2025-10-20T01:05:47.150366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3</v>
      </c>
      <c r="X2148" t="n">
        <v>0.4894426484358422</v>
      </c>
      <c r="Y2148" t="n">
        <v>32903</v>
      </c>
      <c r="Z2148" t="inlineStr">
        <is>
          <t>2025-10-20T01:05:47.151360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4</v>
      </c>
      <c r="X2149" t="n">
        <v>0.5960708579633416</v>
      </c>
      <c r="Y2149" t="n">
        <v>9000</v>
      </c>
      <c r="Z2149" t="inlineStr">
        <is>
          <t>2025-10-20T01:05:47.151360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3</v>
      </c>
      <c r="X2150" t="n">
        <v>0.4431237783258217</v>
      </c>
      <c r="Y2150" t="n">
        <v>13129</v>
      </c>
      <c r="Z2150" t="inlineStr">
        <is>
          <t>2025-10-20T01:05:47.151360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0.5031623711183099</v>
      </c>
      <c r="Y2151" t="n">
        <v>25541</v>
      </c>
      <c r="Z2151" t="inlineStr">
        <is>
          <t>2025-10-20T01:05:47.151360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2</v>
      </c>
      <c r="X2152" t="n">
        <v>0.4106103531823361</v>
      </c>
      <c r="Y2152" t="n">
        <v>33725</v>
      </c>
      <c r="Z2152" t="inlineStr">
        <is>
          <t>2025-10-20T01:05:47.152360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5</v>
      </c>
      <c r="X2153" t="n">
        <v>0.500234225658206</v>
      </c>
      <c r="Y2153" t="n">
        <v>3155</v>
      </c>
      <c r="Z2153" t="inlineStr">
        <is>
          <t>2025-10-20T01:05:47.152360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2</v>
      </c>
      <c r="X2154" t="n">
        <v>0.5092495200261702</v>
      </c>
      <c r="Y2154" t="n">
        <v>8014</v>
      </c>
      <c r="Z2154" t="inlineStr">
        <is>
          <t>2025-10-20T01:05:47.152360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2025-10-20T01:05:47.152360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3</v>
      </c>
      <c r="X2156" t="n">
        <v>0.4812180084367814</v>
      </c>
      <c r="Y2156" t="n">
        <v>10048</v>
      </c>
      <c r="Z2156" t="inlineStr">
        <is>
          <t>2025-10-20T01:05:47.152360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4</v>
      </c>
      <c r="X2157" t="n">
        <v>0.5025913043397239</v>
      </c>
      <c r="Y2157" t="n">
        <v>8431</v>
      </c>
      <c r="Z2157" t="inlineStr">
        <is>
          <t>2025-10-20T01:05:47.152360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8</v>
      </c>
      <c r="X2158" t="n">
        <v>0.4457404369086995</v>
      </c>
      <c r="Y2158" t="n">
        <v>23008</v>
      </c>
      <c r="Z2158" t="inlineStr">
        <is>
          <t>2025-10-20T01:05:47.152360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5</v>
      </c>
      <c r="X2159" t="n">
        <v>0.4209915655207562</v>
      </c>
      <c r="Y2159" t="n">
        <v>7489</v>
      </c>
      <c r="Z2159" t="inlineStr">
        <is>
          <t>2025-10-20T01:05:47.152360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4</v>
      </c>
      <c r="X2160" t="n">
        <v>0.5720370886871038</v>
      </c>
      <c r="Y2160" t="n">
        <v>9313</v>
      </c>
      <c r="Z2160" t="inlineStr">
        <is>
          <t>2025-10-20T01:05:47.152360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8</v>
      </c>
      <c r="X2161" t="n">
        <v>0.5854916647624454</v>
      </c>
      <c r="Y2161" t="n">
        <v>10916</v>
      </c>
      <c r="Z2161" t="inlineStr">
        <is>
          <t>2025-10-20T01:05:47.153359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3</v>
      </c>
      <c r="X2162" t="n">
        <v>0.4968942648754716</v>
      </c>
      <c r="Y2162" t="n">
        <v>41695</v>
      </c>
      <c r="Z2162" t="inlineStr">
        <is>
          <t>2025-10-20T01:05:47.153359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1</v>
      </c>
      <c r="X2163" t="n">
        <v>0.5556188790090457</v>
      </c>
      <c r="Y2163" t="n">
        <v>34434</v>
      </c>
      <c r="Z2163" t="inlineStr">
        <is>
          <t>2025-10-20T01:05:47.153359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7</v>
      </c>
      <c r="X2164" t="n">
        <v>0.407413435588719</v>
      </c>
      <c r="Y2164" t="n">
        <v>33298</v>
      </c>
      <c r="Z2164" t="inlineStr">
        <is>
          <t>2025-10-20T01:05:47.153359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2</v>
      </c>
      <c r="X2165" t="n">
        <v>0.4921260149153339</v>
      </c>
      <c r="Y2165" t="n">
        <v>28691</v>
      </c>
      <c r="Z2165" t="inlineStr">
        <is>
          <t>2025-10-20T01:05:47.153359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0.5530727478133667</v>
      </c>
      <c r="Y2166" t="n">
        <v>31185</v>
      </c>
      <c r="Z2166" t="inlineStr">
        <is>
          <t>2025-10-20T01:05:47.153359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2</v>
      </c>
      <c r="X2167" t="n">
        <v>0.4541376801235208</v>
      </c>
      <c r="Y2167" t="n">
        <v>45352</v>
      </c>
      <c r="Z2167" t="inlineStr">
        <is>
          <t>2025-10-20T01:05:47.153359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4</v>
      </c>
      <c r="X2168" t="n">
        <v>0.5586092197443129</v>
      </c>
      <c r="Y2168" t="n">
        <v>14570</v>
      </c>
      <c r="Z2168" t="inlineStr">
        <is>
          <t>2025-10-20T01:05:47.153359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1</v>
      </c>
      <c r="X2169" t="n">
        <v>0.4232536302532531</v>
      </c>
      <c r="Y2169" t="n">
        <v>19434</v>
      </c>
      <c r="Z2169" t="inlineStr">
        <is>
          <t>2025-10-20T01:05:47.153359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7</v>
      </c>
      <c r="X2170" t="n">
        <v>0.5889889942241311</v>
      </c>
      <c r="Y2170" t="n">
        <v>32634</v>
      </c>
      <c r="Z2170" t="inlineStr">
        <is>
          <t>2025-10-20T01:05:47.154363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5</v>
      </c>
      <c r="X2171" t="n">
        <v>0.5290486684733471</v>
      </c>
      <c r="Y2171" t="n">
        <v>41904</v>
      </c>
      <c r="Z2171" t="inlineStr">
        <is>
          <t>2025-10-20T01:05:47.154363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0.4791639115613928</v>
      </c>
      <c r="Y2172" t="n">
        <v>9967</v>
      </c>
      <c r="Z2172" t="inlineStr">
        <is>
          <t>2025-10-20T01:05:47.154363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0.5434792967579254</v>
      </c>
      <c r="Y2173" t="n">
        <v>28643</v>
      </c>
      <c r="Z2173" t="inlineStr">
        <is>
          <t>2025-10-20T01:05:47.154363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2</v>
      </c>
      <c r="X2174" t="n">
        <v>0.4659407817024002</v>
      </c>
      <c r="Y2174" t="n">
        <v>21005</v>
      </c>
      <c r="Z2174" t="inlineStr">
        <is>
          <t>2025-10-20T01:05:47.154363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2025-10-20T01:05:47.154363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4</v>
      </c>
      <c r="X2176" t="n">
        <v>0.4174934111286084</v>
      </c>
      <c r="Y2176" t="n">
        <v>17518</v>
      </c>
      <c r="Z2176" t="inlineStr">
        <is>
          <t>2025-10-20T01:05:47.155365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3</v>
      </c>
      <c r="X2177" t="n">
        <v>0.464833999059636</v>
      </c>
      <c r="Y2177" t="n">
        <v>35979</v>
      </c>
      <c r="Z2177" t="inlineStr">
        <is>
          <t>2025-10-20T01:05:47.155365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2025-10-20T01:05:47.155365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4</v>
      </c>
      <c r="X2179" t="n">
        <v>0.492443954098471</v>
      </c>
      <c r="Y2179" t="n">
        <v>44955</v>
      </c>
      <c r="Z2179" t="inlineStr">
        <is>
          <t>2025-10-20T01:05:47.155365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4</v>
      </c>
      <c r="X2180" t="n">
        <v>0.4641810393940516</v>
      </c>
      <c r="Y2180" t="n">
        <v>9964</v>
      </c>
      <c r="Z2180" t="inlineStr">
        <is>
          <t>2025-10-20T01:05:47.156360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5</v>
      </c>
      <c r="X2181" t="n">
        <v>0.4170331539980618</v>
      </c>
      <c r="Y2181" t="n">
        <v>34880</v>
      </c>
      <c r="Z2181" t="inlineStr">
        <is>
          <t>2025-10-20T01:05:47.156360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3</v>
      </c>
      <c r="X2182" t="n">
        <v>0.5264128795491065</v>
      </c>
      <c r="Y2182" t="n">
        <v>23232</v>
      </c>
      <c r="Z2182" t="inlineStr">
        <is>
          <t>2025-10-20T01:05:47.156360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3</v>
      </c>
      <c r="X2183" t="n">
        <v>0.5492440842949952</v>
      </c>
      <c r="Y2183" t="n">
        <v>45955</v>
      </c>
      <c r="Z2183" t="inlineStr">
        <is>
          <t>2025-10-20T01:05:47.156360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2</v>
      </c>
      <c r="X2184" t="n">
        <v>0.5052786639158026</v>
      </c>
      <c r="Y2184" t="n">
        <v>16486</v>
      </c>
      <c r="Z2184" t="inlineStr">
        <is>
          <t>2025-10-20T01:05:47.157398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2</v>
      </c>
      <c r="X2185" t="n">
        <v>0.4496981571730863</v>
      </c>
      <c r="Y2185" t="n">
        <v>15211</v>
      </c>
      <c r="Z2185" t="inlineStr">
        <is>
          <t>2025-10-20T01:05:47.157721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2</v>
      </c>
      <c r="X2186" t="n">
        <v>0.5501152752350869</v>
      </c>
      <c r="Y2186" t="n">
        <v>31954</v>
      </c>
      <c r="Z2186" t="inlineStr">
        <is>
          <t>2025-10-20T01:05:47.157721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2</v>
      </c>
      <c r="X2187" t="n">
        <v>0.4682263542117966</v>
      </c>
      <c r="Y2187" t="n">
        <v>13164</v>
      </c>
      <c r="Z2187" t="inlineStr">
        <is>
          <t>2025-10-20T01:05:47.157721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3</v>
      </c>
      <c r="X2188" t="n">
        <v>0.4214058268422076</v>
      </c>
      <c r="Y2188" t="n">
        <v>38581</v>
      </c>
      <c r="Z2188" t="inlineStr">
        <is>
          <t>2025-10-20T01:05:47.157721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6</v>
      </c>
      <c r="X2189" t="n">
        <v>0.4690089531276995</v>
      </c>
      <c r="Y2189" t="n">
        <v>767</v>
      </c>
      <c r="Z2189" t="inlineStr">
        <is>
          <t>2025-10-20T01:05:47.157721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5</v>
      </c>
      <c r="X2190" t="n">
        <v>0.5523504532072034</v>
      </c>
      <c r="Y2190" t="n">
        <v>5322</v>
      </c>
      <c r="Z2190" t="inlineStr">
        <is>
          <t>2025-10-20T01:05:47.157721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4</v>
      </c>
      <c r="X2191" t="n">
        <v>0.5287846695618732</v>
      </c>
      <c r="Y2191" t="n">
        <v>10768</v>
      </c>
      <c r="Z2191" t="inlineStr">
        <is>
          <t>2025-10-20T01:05:47.157721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3</v>
      </c>
      <c r="X2192" t="n">
        <v>0.531123947086528</v>
      </c>
      <c r="Y2192" t="n">
        <v>15408</v>
      </c>
      <c r="Z2192" t="inlineStr">
        <is>
          <t>2025-10-20T01:05:47.157721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1</v>
      </c>
      <c r="X2193" t="n">
        <v>0.5840359364477266</v>
      </c>
      <c r="Y2193" t="n">
        <v>29986</v>
      </c>
      <c r="Z2193" t="inlineStr">
        <is>
          <t>2025-10-20T01:05:47.158728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1</v>
      </c>
      <c r="X2194" t="n">
        <v>0.4790152650776385</v>
      </c>
      <c r="Y2194" t="n">
        <v>14185</v>
      </c>
      <c r="Z2194" t="inlineStr">
        <is>
          <t>2025-10-20T01:05:47.158728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7</v>
      </c>
      <c r="X2195" t="n">
        <v>0.5377587215308968</v>
      </c>
      <c r="Y2195" t="n">
        <v>829</v>
      </c>
      <c r="Z2195" t="inlineStr">
        <is>
          <t>2025-10-20T01:05:47.158728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2</v>
      </c>
      <c r="X2196" t="n">
        <v>0.4079714257380174</v>
      </c>
      <c r="Y2196" t="n">
        <v>42876</v>
      </c>
      <c r="Z2196" t="inlineStr">
        <is>
          <t>2025-10-20T01:05:47.158728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3</v>
      </c>
      <c r="X2197" t="n">
        <v>0.596422281058996</v>
      </c>
      <c r="Y2197" t="n">
        <v>28175</v>
      </c>
      <c r="Z2197" t="inlineStr">
        <is>
          <t>2025-10-20T01:05:47.158728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2</v>
      </c>
      <c r="X2198" t="n">
        <v>0.4893842583673678</v>
      </c>
      <c r="Y2198" t="n">
        <v>17702</v>
      </c>
      <c r="Z2198" t="inlineStr">
        <is>
          <t>2025-10-20T01:05:47.158728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5</v>
      </c>
      <c r="X2199" t="n">
        <v>0.4930450025995364</v>
      </c>
      <c r="Y2199" t="n">
        <v>23078</v>
      </c>
      <c r="Z2199" t="inlineStr">
        <is>
          <t>2025-10-20T01:05:47.158728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5</v>
      </c>
      <c r="X2200" t="n">
        <v>0.5809080869855251</v>
      </c>
      <c r="Y2200" t="n">
        <v>33965</v>
      </c>
      <c r="Z2200" t="inlineStr">
        <is>
          <t>2025-10-20T01:05:47.158728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1</v>
      </c>
      <c r="X2201" t="n">
        <v>0.5698637463760093</v>
      </c>
      <c r="Y2201" t="n">
        <v>6548</v>
      </c>
      <c r="Z2201" t="inlineStr">
        <is>
          <t>2025-10-20T01:05:47.158728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3</v>
      </c>
      <c r="X2202" t="n">
        <v>0.4355421161672332</v>
      </c>
      <c r="Y2202" t="n">
        <v>14434</v>
      </c>
      <c r="Z2202" t="inlineStr">
        <is>
          <t>2025-10-20T01:05:47.159727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2025-10-20T01:05:47.159727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3</v>
      </c>
      <c r="X2204" t="n">
        <v>0.5364908256089809</v>
      </c>
      <c r="Y2204" t="n">
        <v>17821</v>
      </c>
      <c r="Z2204" t="inlineStr">
        <is>
          <t>2025-10-20T01:05:47.159727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2</v>
      </c>
      <c r="X2205" t="n">
        <v>0.4894916306475373</v>
      </c>
      <c r="Y2205" t="n">
        <v>45996</v>
      </c>
      <c r="Z2205" t="inlineStr">
        <is>
          <t>2025-10-20T01:05:47.159727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3</v>
      </c>
      <c r="X2206" t="n">
        <v>0.5114863427457985</v>
      </c>
      <c r="Y2206" t="n">
        <v>41798</v>
      </c>
      <c r="Z2206" t="inlineStr">
        <is>
          <t>2025-10-20T01:05:47.159727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2</v>
      </c>
      <c r="X2207" t="n">
        <v>0.5543102763456146</v>
      </c>
      <c r="Y2207" t="n">
        <v>29034</v>
      </c>
      <c r="Z2207" t="inlineStr">
        <is>
          <t>2025-10-20T01:05:47.159727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5</v>
      </c>
      <c r="X2208" t="n">
        <v>0.5774293615623658</v>
      </c>
      <c r="Y2208" t="n">
        <v>35822</v>
      </c>
      <c r="Z2208" t="inlineStr">
        <is>
          <t>2025-10-20T01:05:47.159727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5</v>
      </c>
      <c r="X2209" t="n">
        <v>0.5093886167275137</v>
      </c>
      <c r="Y2209" t="n">
        <v>9429</v>
      </c>
      <c r="Z2209" t="inlineStr">
        <is>
          <t>2025-10-20T01:05:47.160722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5</v>
      </c>
      <c r="X2210" t="n">
        <v>0.4369366703929944</v>
      </c>
      <c r="Y2210" t="n">
        <v>14771</v>
      </c>
      <c r="Z2210" t="inlineStr">
        <is>
          <t>2025-10-20T01:05:47.160722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4</v>
      </c>
      <c r="X2211" t="n">
        <v>0.4870750452332536</v>
      </c>
      <c r="Y2211" t="n">
        <v>34377</v>
      </c>
      <c r="Z2211" t="inlineStr">
        <is>
          <t>2025-10-20T01:05:47.160722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6</v>
      </c>
      <c r="X2212" t="n">
        <v>0.5767495922358986</v>
      </c>
      <c r="Y2212" t="n">
        <v>41880</v>
      </c>
      <c r="Z2212" t="inlineStr">
        <is>
          <t>2025-10-20T01:05:47.160722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3</v>
      </c>
      <c r="X2213" t="n">
        <v>0.4598854296253904</v>
      </c>
      <c r="Y2213" t="n">
        <v>40888</v>
      </c>
      <c r="Z2213" t="inlineStr">
        <is>
          <t>2025-10-20T01:05:47.160722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3</v>
      </c>
      <c r="X2214" t="n">
        <v>0.471497455897502</v>
      </c>
      <c r="Y2214" t="n">
        <v>4831</v>
      </c>
      <c r="Z2214" t="inlineStr">
        <is>
          <t>2025-10-20T01:05:47.160722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1</v>
      </c>
      <c r="X2215" t="n">
        <v>0.450450220498712</v>
      </c>
      <c r="Y2215" t="n">
        <v>40867</v>
      </c>
      <c r="Z2215" t="inlineStr">
        <is>
          <t>2025-10-20T01:05:47.160722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2025-10-20T01:05:47.161734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4</v>
      </c>
      <c r="X2217" t="n">
        <v>0.5979066447351273</v>
      </c>
      <c r="Y2217" t="n">
        <v>2475</v>
      </c>
      <c r="Z2217" t="inlineStr">
        <is>
          <t>2025-10-20T01:05:47.161734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2</v>
      </c>
      <c r="X2218" t="n">
        <v>0.4245478639088618</v>
      </c>
      <c r="Y2218" t="n">
        <v>4409</v>
      </c>
      <c r="Z2218" t="inlineStr">
        <is>
          <t>2025-10-20T01:05:47.161734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5</v>
      </c>
      <c r="X2219" t="n">
        <v>0.4397929515369216</v>
      </c>
      <c r="Y2219" t="n">
        <v>16806</v>
      </c>
      <c r="Z2219" t="inlineStr">
        <is>
          <t>2025-10-20T01:05:47.161734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2</v>
      </c>
      <c r="X2220" t="n">
        <v>0.4971725004633888</v>
      </c>
      <c r="Y2220" t="n">
        <v>34966</v>
      </c>
      <c r="Z2220" t="inlineStr">
        <is>
          <t>2025-10-20T01:05:47.161734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2</v>
      </c>
      <c r="X2221" t="n">
        <v>0.4691558738184581</v>
      </c>
      <c r="Y2221" t="n">
        <v>31605</v>
      </c>
      <c r="Z2221" t="inlineStr">
        <is>
          <t>2025-10-20T01:05:47.161734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3</v>
      </c>
      <c r="X2222" t="n">
        <v>0.4929509470386715</v>
      </c>
      <c r="Y2222" t="n">
        <v>25438</v>
      </c>
      <c r="Z2222" t="inlineStr">
        <is>
          <t>2025-10-20T01:05:47.161734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0.4164684326193444</v>
      </c>
      <c r="Y2223" t="n">
        <v>23907</v>
      </c>
      <c r="Z2223" t="inlineStr">
        <is>
          <t>2025-10-20T01:05:47.161734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4</v>
      </c>
      <c r="X2224" t="n">
        <v>0.5035470248918675</v>
      </c>
      <c r="Y2224" t="n">
        <v>16760</v>
      </c>
      <c r="Z2224" t="inlineStr">
        <is>
          <t>2025-10-20T01:05:47.162731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6</v>
      </c>
      <c r="X2225" t="n">
        <v>0.5602860812490634</v>
      </c>
      <c r="Y2225" t="n">
        <v>13692</v>
      </c>
      <c r="Z2225" t="inlineStr">
        <is>
          <t>2025-10-20T01:05:47.162731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0.5149778245587994</v>
      </c>
      <c r="Y2226" t="n">
        <v>9691</v>
      </c>
      <c r="Z2226" t="inlineStr">
        <is>
          <t>2025-10-20T01:05:47.162731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6</v>
      </c>
      <c r="X2227" t="n">
        <v>0.4677027377541315</v>
      </c>
      <c r="Y2227" t="n">
        <v>42244</v>
      </c>
      <c r="Z2227" t="inlineStr">
        <is>
          <t>2025-10-20T01:05:47.162731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4</v>
      </c>
      <c r="X2228" t="n">
        <v>0.437935989891932</v>
      </c>
      <c r="Y2228" t="n">
        <v>35780</v>
      </c>
      <c r="Z2228" t="inlineStr">
        <is>
          <t>2025-10-20T01:05:47.162731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2</v>
      </c>
      <c r="X2229" t="n">
        <v>0.4613356470088023</v>
      </c>
      <c r="Y2229" t="n">
        <v>15984</v>
      </c>
      <c r="Z2229" t="inlineStr">
        <is>
          <t>2025-10-20T01:05:47.162731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3</v>
      </c>
      <c r="X2230" t="n">
        <v>0.4816759361262952</v>
      </c>
      <c r="Y2230" t="n">
        <v>11838</v>
      </c>
      <c r="Z2230" t="inlineStr">
        <is>
          <t>2025-10-20T01:05:47.162731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2</v>
      </c>
      <c r="X2231" t="n">
        <v>0.5649803215454267</v>
      </c>
      <c r="Y2231" t="n">
        <v>34412</v>
      </c>
      <c r="Z2231" t="inlineStr">
        <is>
          <t>2025-10-20T01:05:47.162731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0.5584464544540781</v>
      </c>
      <c r="Y2232" t="n">
        <v>35426</v>
      </c>
      <c r="Z2232" t="inlineStr">
        <is>
          <t>2025-10-20T01:05:47.162731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3</v>
      </c>
      <c r="X2233" t="n">
        <v>0.400823963478534</v>
      </c>
      <c r="Y2233" t="n">
        <v>19550</v>
      </c>
      <c r="Z2233" t="inlineStr">
        <is>
          <t>2025-10-20T01:05:47.162731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1</v>
      </c>
      <c r="X2234" t="n">
        <v>0.4391557993062293</v>
      </c>
      <c r="Y2234" t="n">
        <v>1198</v>
      </c>
      <c r="Z2234" t="inlineStr">
        <is>
          <t>2025-10-20T01:05:47.163730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6</v>
      </c>
      <c r="X2235" t="n">
        <v>0.4095069384804121</v>
      </c>
      <c r="Y2235" t="n">
        <v>46130</v>
      </c>
      <c r="Z2235" t="inlineStr">
        <is>
          <t>2025-10-20T01:05:47.163730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5</v>
      </c>
      <c r="X2236" t="n">
        <v>0.5700522397404183</v>
      </c>
      <c r="Y2236" t="n">
        <v>26271</v>
      </c>
      <c r="Z2236" t="inlineStr">
        <is>
          <t>2025-10-20T01:05:47.163730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6</v>
      </c>
      <c r="X2237" t="n">
        <v>0.5014006843267261</v>
      </c>
      <c r="Y2237" t="n">
        <v>38276</v>
      </c>
      <c r="Z2237" t="inlineStr">
        <is>
          <t>2025-10-20T01:05:47.163730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7</v>
      </c>
      <c r="X2238" t="n">
        <v>0.5486701641754473</v>
      </c>
      <c r="Y2238" t="n">
        <v>9510</v>
      </c>
      <c r="Z2238" t="inlineStr">
        <is>
          <t>2025-10-20T01:05:47.163730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4</v>
      </c>
      <c r="X2239" t="n">
        <v>0.5684133701878387</v>
      </c>
      <c r="Y2239" t="n">
        <v>16741</v>
      </c>
      <c r="Z2239" t="inlineStr">
        <is>
          <t>2025-10-20T01:05:47.163730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2</v>
      </c>
      <c r="X2240" t="n">
        <v>0.5922292048265779</v>
      </c>
      <c r="Y2240" t="n">
        <v>19146</v>
      </c>
      <c r="Z2240" t="inlineStr">
        <is>
          <t>2025-10-20T01:05:47.163730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0.4193344867462044</v>
      </c>
      <c r="Y2241" t="n">
        <v>43927</v>
      </c>
      <c r="Z2241" t="inlineStr">
        <is>
          <t>2025-10-20T01:05:47.163730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7</v>
      </c>
      <c r="X2242" t="n">
        <v>0.5918299548718315</v>
      </c>
      <c r="Y2242" t="n">
        <v>37976</v>
      </c>
      <c r="Z2242" t="inlineStr">
        <is>
          <t>2025-10-20T01:05:47.164721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0.405571266279499</v>
      </c>
      <c r="Y2243" t="n">
        <v>19850</v>
      </c>
      <c r="Z2243" t="inlineStr">
        <is>
          <t>2025-10-20T01:05:47.164721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0.4196062559027051</v>
      </c>
      <c r="Y2244" t="n">
        <v>28483</v>
      </c>
      <c r="Z2244" t="inlineStr">
        <is>
          <t>2025-10-20T01:05:47.164721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3</v>
      </c>
      <c r="X2245" t="n">
        <v>0.550756626458808</v>
      </c>
      <c r="Y2245" t="n">
        <v>35093</v>
      </c>
      <c r="Z2245" t="inlineStr">
        <is>
          <t>2025-10-20T01:05:47.164721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5</v>
      </c>
      <c r="X2246" t="n">
        <v>0.4163746051465453</v>
      </c>
      <c r="Y2246" t="n">
        <v>44535</v>
      </c>
      <c r="Z2246" t="inlineStr">
        <is>
          <t>2025-10-20T01:05:47.164721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1</v>
      </c>
      <c r="X2247" t="n">
        <v>0.4121125686825267</v>
      </c>
      <c r="Y2247" t="n">
        <v>39780</v>
      </c>
      <c r="Z2247" t="inlineStr">
        <is>
          <t>2025-10-20T01:05:47.164721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0.4572232042248847</v>
      </c>
      <c r="Y2248" t="n">
        <v>3643</v>
      </c>
      <c r="Z2248" t="inlineStr">
        <is>
          <t>2025-10-20T01:05:47.164721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4</v>
      </c>
      <c r="X2249" t="n">
        <v>0.4116754567907333</v>
      </c>
      <c r="Y2249" t="n">
        <v>37453</v>
      </c>
      <c r="Z2249" t="inlineStr">
        <is>
          <t>2025-10-20T01:05:47.164721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1</v>
      </c>
      <c r="X2250" t="n">
        <v>0.5184583584143153</v>
      </c>
      <c r="Y2250" t="n">
        <v>17725</v>
      </c>
      <c r="Z2250" t="inlineStr">
        <is>
          <t>2025-10-20T01:05:47.164721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1</v>
      </c>
      <c r="X2251" t="n">
        <v>0.4294905053412568</v>
      </c>
      <c r="Y2251" t="n">
        <v>12546</v>
      </c>
      <c r="Z2251" t="inlineStr">
        <is>
          <t>2025-10-20T01:05:47.165720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3</v>
      </c>
      <c r="X2252" t="n">
        <v>0.4529537091009762</v>
      </c>
      <c r="Y2252" t="n">
        <v>12664</v>
      </c>
      <c r="Z2252" t="inlineStr">
        <is>
          <t>2025-10-20T01:05:47.165720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0.4627358801559815</v>
      </c>
      <c r="Y2253" t="n">
        <v>3478</v>
      </c>
      <c r="Z2253" t="inlineStr">
        <is>
          <t>2025-10-20T01:05:47.165720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3</v>
      </c>
      <c r="X2254" t="n">
        <v>0.4569854461512942</v>
      </c>
      <c r="Y2254" t="n">
        <v>38018</v>
      </c>
      <c r="Z2254" t="inlineStr">
        <is>
          <t>2025-10-20T01:05:47.166741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0.5133721066616256</v>
      </c>
      <c r="Y2255" t="n">
        <v>31498</v>
      </c>
      <c r="Z2255" t="inlineStr">
        <is>
          <t>2025-10-20T01:05:47.166741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2025-10-20T01:05:47.166741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0.5925597998102128</v>
      </c>
      <c r="Y2257" t="n">
        <v>44585</v>
      </c>
      <c r="Z2257" t="inlineStr">
        <is>
          <t>2025-10-20T01:05:47.166741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5</v>
      </c>
      <c r="X2258" t="n">
        <v>0.5704538286444132</v>
      </c>
      <c r="Y2258" t="n">
        <v>26914</v>
      </c>
      <c r="Z2258" t="inlineStr">
        <is>
          <t>2025-10-20T01:05:47.166741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3</v>
      </c>
      <c r="X2259" t="n">
        <v>0.5958705827349007</v>
      </c>
      <c r="Y2259" t="n">
        <v>24603</v>
      </c>
      <c r="Z2259" t="inlineStr">
        <is>
          <t>2025-10-20T01:05:47.167731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0.5084383064157676</v>
      </c>
      <c r="Y2260" t="n">
        <v>33316</v>
      </c>
      <c r="Z2260" t="inlineStr">
        <is>
          <t>2025-10-20T01:05:47.167731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1</v>
      </c>
      <c r="X2261" t="n">
        <v>0.5641564898345808</v>
      </c>
      <c r="Y2261" t="n">
        <v>15704</v>
      </c>
      <c r="Z2261" t="inlineStr">
        <is>
          <t>2025-10-20T01:05:47.167731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4</v>
      </c>
      <c r="X2262" t="n">
        <v>0.5509935421917729</v>
      </c>
      <c r="Y2262" t="n">
        <v>36484</v>
      </c>
      <c r="Z2262" t="inlineStr">
        <is>
          <t>2025-10-20T01:05:47.167731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3</v>
      </c>
      <c r="X2263" t="n">
        <v>0.5012174385557061</v>
      </c>
      <c r="Y2263" t="n">
        <v>27350</v>
      </c>
      <c r="Z2263" t="inlineStr">
        <is>
          <t>2025-10-20T01:05:47.167731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2025-10-20T01:05:47.167731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4</v>
      </c>
      <c r="X2265" t="n">
        <v>0.561397589651105</v>
      </c>
      <c r="Y2265" t="n">
        <v>13160</v>
      </c>
      <c r="Z2265" t="inlineStr">
        <is>
          <t>2025-10-20T01:05:47.167731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0.4789143396926477</v>
      </c>
      <c r="Y2266" t="n">
        <v>10785</v>
      </c>
      <c r="Z2266" t="inlineStr">
        <is>
          <t>2025-10-20T01:05:47.167731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4</v>
      </c>
      <c r="X2267" t="n">
        <v>0.48372464891927</v>
      </c>
      <c r="Y2267" t="n">
        <v>44585</v>
      </c>
      <c r="Z2267" t="inlineStr">
        <is>
          <t>2025-10-20T01:05:47.168733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5</v>
      </c>
      <c r="X2268" t="n">
        <v>0.4205144877439294</v>
      </c>
      <c r="Y2268" t="n">
        <v>39803</v>
      </c>
      <c r="Z2268" t="inlineStr">
        <is>
          <t>2025-10-20T01:05:47.168733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1</v>
      </c>
      <c r="X2269" t="n">
        <v>0.5186480089697993</v>
      </c>
      <c r="Y2269" t="n">
        <v>29057</v>
      </c>
      <c r="Z2269" t="inlineStr">
        <is>
          <t>2025-10-20T01:05:47.168733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2025-10-20T01:05:47.168733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2</v>
      </c>
      <c r="X2271" t="n">
        <v>0.410384423921155</v>
      </c>
      <c r="Y2271" t="n">
        <v>41510</v>
      </c>
      <c r="Z2271" t="inlineStr">
        <is>
          <t>2025-10-20T01:05:47.168733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3</v>
      </c>
      <c r="X2272" t="n">
        <v>0.5617719047075456</v>
      </c>
      <c r="Y2272" t="n">
        <v>44823</v>
      </c>
      <c r="Z2272" t="inlineStr">
        <is>
          <t>2025-10-20T01:05:47.168733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1</v>
      </c>
      <c r="X2273" t="n">
        <v>0.4213457557028369</v>
      </c>
      <c r="Y2273" t="n">
        <v>4766</v>
      </c>
      <c r="Z2273" t="inlineStr">
        <is>
          <t>2025-10-20T01:05:47.168733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0.4474386180689432</v>
      </c>
      <c r="Y2274" t="n">
        <v>8175</v>
      </c>
      <c r="Z2274" t="inlineStr">
        <is>
          <t>2025-10-20T01:05:47.168733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8</v>
      </c>
      <c r="X2275" t="n">
        <v>0.5585095577706555</v>
      </c>
      <c r="Y2275" t="n">
        <v>2009</v>
      </c>
      <c r="Z2275" t="inlineStr">
        <is>
          <t>2025-10-20T01:05:47.168733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1</v>
      </c>
      <c r="X2276" t="n">
        <v>0.5330185035881218</v>
      </c>
      <c r="Y2276" t="n">
        <v>43468</v>
      </c>
      <c r="Z2276" t="inlineStr">
        <is>
          <t>2025-10-20T01:05:47.169730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5</v>
      </c>
      <c r="X2277" t="n">
        <v>0.4707366475827435</v>
      </c>
      <c r="Y2277" t="n">
        <v>15808</v>
      </c>
      <c r="Z2277" t="inlineStr">
        <is>
          <t>2025-10-20T01:05:47.169730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7</v>
      </c>
      <c r="X2278" t="n">
        <v>0.5623319751235167</v>
      </c>
      <c r="Y2278" t="n">
        <v>41663</v>
      </c>
      <c r="Z2278" t="inlineStr">
        <is>
          <t>2025-10-20T01:05:47.169730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3</v>
      </c>
      <c r="X2279" t="n">
        <v>0.4036683917912376</v>
      </c>
      <c r="Y2279" t="n">
        <v>13798</v>
      </c>
      <c r="Z2279" t="inlineStr">
        <is>
          <t>2025-10-20T01:05:47.169730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0.4901768106000174</v>
      </c>
      <c r="Y2280" t="n">
        <v>43171</v>
      </c>
      <c r="Z2280" t="inlineStr">
        <is>
          <t>2025-10-20T01:05:47.169730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6</v>
      </c>
      <c r="X2281" t="n">
        <v>0.4794533803981668</v>
      </c>
      <c r="Y2281" t="n">
        <v>43950</v>
      </c>
      <c r="Z2281" t="inlineStr">
        <is>
          <t>2025-10-20T01:05:47.169730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0.4521266909514003</v>
      </c>
      <c r="Y2282" t="n">
        <v>32881</v>
      </c>
      <c r="Z2282" t="inlineStr">
        <is>
          <t>2025-10-20T01:05:47.169730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0.4260436726305235</v>
      </c>
      <c r="Y2283" t="n">
        <v>21654</v>
      </c>
      <c r="Z2283" t="inlineStr">
        <is>
          <t>2025-10-20T01:05:47.169730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5</v>
      </c>
      <c r="X2284" t="n">
        <v>0.534351935680884</v>
      </c>
      <c r="Y2284" t="n">
        <v>40635</v>
      </c>
      <c r="Z2284" t="inlineStr">
        <is>
          <t>2025-10-20T01:05:47.169730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5</v>
      </c>
      <c r="X2285" t="n">
        <v>0.5830283487257575</v>
      </c>
      <c r="Y2285" t="n">
        <v>15561</v>
      </c>
      <c r="Z2285" t="inlineStr">
        <is>
          <t>2025-10-20T01:05:47.170720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3</v>
      </c>
      <c r="X2286" t="n">
        <v>0.5416343301739366</v>
      </c>
      <c r="Y2286" t="n">
        <v>31907</v>
      </c>
      <c r="Z2286" t="inlineStr">
        <is>
          <t>2025-10-20T01:05:47.170720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1</v>
      </c>
      <c r="X2287" t="n">
        <v>0.5290206410315866</v>
      </c>
      <c r="Y2287" t="n">
        <v>14250</v>
      </c>
      <c r="Z2287" t="inlineStr">
        <is>
          <t>2025-10-20T01:05:47.170720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1</v>
      </c>
      <c r="X2288" t="n">
        <v>0.5793239575425311</v>
      </c>
      <c r="Y2288" t="n">
        <v>20438</v>
      </c>
      <c r="Z2288" t="inlineStr">
        <is>
          <t>2025-10-20T01:05:47.170720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4</v>
      </c>
      <c r="X2289" t="n">
        <v>0.5371113878645387</v>
      </c>
      <c r="Y2289" t="n">
        <v>20499</v>
      </c>
      <c r="Z2289" t="inlineStr">
        <is>
          <t>2025-10-20T01:05:47.170720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2</v>
      </c>
      <c r="X2290" t="n">
        <v>0.4292823975816333</v>
      </c>
      <c r="Y2290" t="n">
        <v>11375</v>
      </c>
      <c r="Z2290" t="inlineStr">
        <is>
          <t>2025-10-20T01:05:47.170720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3</v>
      </c>
      <c r="X2291" t="n">
        <v>0.5598908237374336</v>
      </c>
      <c r="Y2291" t="n">
        <v>25961</v>
      </c>
      <c r="Z2291" t="inlineStr">
        <is>
          <t>2025-10-20T01:05:47.170720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2025-10-20T01:05:47.171721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2</v>
      </c>
      <c r="X2293" t="n">
        <v>0.4670923828282312</v>
      </c>
      <c r="Y2293" t="n">
        <v>28971</v>
      </c>
      <c r="Z2293" t="inlineStr">
        <is>
          <t>2025-10-20T01:05:47.171721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5</v>
      </c>
      <c r="X2294" t="n">
        <v>0.5287468293990316</v>
      </c>
      <c r="Y2294" t="n">
        <v>15570</v>
      </c>
      <c r="Z2294" t="inlineStr">
        <is>
          <t>2025-10-20T01:05:47.171721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0.4311493863706889</v>
      </c>
      <c r="Y2295" t="n">
        <v>45534</v>
      </c>
      <c r="Z2295" t="inlineStr">
        <is>
          <t>2025-10-20T01:05:47.171721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3</v>
      </c>
      <c r="X2296" t="n">
        <v>0.5646599815451487</v>
      </c>
      <c r="Y2296" t="n">
        <v>31179</v>
      </c>
      <c r="Z2296" t="inlineStr">
        <is>
          <t>2025-10-20T01:05:47.171721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2</v>
      </c>
      <c r="X2297" t="n">
        <v>0.4579756185397055</v>
      </c>
      <c r="Y2297" t="n">
        <v>29086</v>
      </c>
      <c r="Z2297" t="inlineStr">
        <is>
          <t>2025-10-20T01:05:47.171721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4</v>
      </c>
      <c r="X2298" t="n">
        <v>0.5861419660171429</v>
      </c>
      <c r="Y2298" t="n">
        <v>13013</v>
      </c>
      <c r="Z2298" t="inlineStr">
        <is>
          <t>2025-10-20T01:05:47.171721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0.4609903882515083</v>
      </c>
      <c r="Y2299" t="n">
        <v>42192</v>
      </c>
      <c r="Z2299" t="inlineStr">
        <is>
          <t>2025-10-20T01:05:47.171721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7</v>
      </c>
      <c r="X2300" t="n">
        <v>0.5372093248621144</v>
      </c>
      <c r="Y2300" t="n">
        <v>7311</v>
      </c>
      <c r="Z2300" t="inlineStr">
        <is>
          <t>2025-10-20T01:05:47.171721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3</v>
      </c>
      <c r="X2301" t="n">
        <v>0.5971520684904648</v>
      </c>
      <c r="Y2301" t="n">
        <v>37842</v>
      </c>
      <c r="Z2301" t="inlineStr">
        <is>
          <t>2025-10-20T01:05:47.172721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0.5851427562015441</v>
      </c>
      <c r="Y2302" t="n">
        <v>40454</v>
      </c>
      <c r="Z2302" t="inlineStr">
        <is>
          <t>2025-10-20T01:05:47.172721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2</v>
      </c>
      <c r="X2303" t="n">
        <v>0.4331867856524564</v>
      </c>
      <c r="Y2303" t="n">
        <v>21850</v>
      </c>
      <c r="Z2303" t="inlineStr">
        <is>
          <t>2025-10-20T01:05:47.172721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2025-10-20T01:05:47.172721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0.538352709936776</v>
      </c>
      <c r="Y2305" t="n">
        <v>8639</v>
      </c>
      <c r="Z2305" t="inlineStr">
        <is>
          <t>2025-10-20T01:05:47.172721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5</v>
      </c>
      <c r="X2306" t="n">
        <v>0.4131141320707946</v>
      </c>
      <c r="Y2306" t="n">
        <v>18855</v>
      </c>
      <c r="Z2306" t="inlineStr">
        <is>
          <t>2025-10-20T01:05:47.172721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2</v>
      </c>
      <c r="X2307" t="n">
        <v>0.5674005737441836</v>
      </c>
      <c r="Y2307" t="n">
        <v>32902</v>
      </c>
      <c r="Z2307" t="inlineStr">
        <is>
          <t>2025-10-20T01:05:47.172721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4</v>
      </c>
      <c r="X2308" t="n">
        <v>0.408256382977704</v>
      </c>
      <c r="Y2308" t="n">
        <v>39799</v>
      </c>
      <c r="Z2308" t="inlineStr">
        <is>
          <t>2025-10-20T01:05:47.172721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2</v>
      </c>
      <c r="X2309" t="n">
        <v>0.5381740264062718</v>
      </c>
      <c r="Y2309" t="n">
        <v>38657</v>
      </c>
      <c r="Z2309" t="inlineStr">
        <is>
          <t>2025-10-20T01:05:47.172721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5</v>
      </c>
      <c r="X2310" t="n">
        <v>0.4031234880719293</v>
      </c>
      <c r="Y2310" t="n">
        <v>34774</v>
      </c>
      <c r="Z2310" t="inlineStr">
        <is>
          <t>2025-10-20T01:05:47.173720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4</v>
      </c>
      <c r="X2311" t="n">
        <v>0.538263965764078</v>
      </c>
      <c r="Y2311" t="n">
        <v>11921</v>
      </c>
      <c r="Z2311" t="inlineStr">
        <is>
          <t>2025-10-20T01:05:47.173720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2025-10-20T01:05:47.173720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3</v>
      </c>
      <c r="X2313" t="n">
        <v>0.4416153406117143</v>
      </c>
      <c r="Y2313" t="n">
        <v>16029</v>
      </c>
      <c r="Z2313" t="inlineStr">
        <is>
          <t>2025-10-20T01:05:47.173720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2</v>
      </c>
      <c r="X2314" t="n">
        <v>0.458875889330879</v>
      </c>
      <c r="Y2314" t="n">
        <v>30125</v>
      </c>
      <c r="Z2314" t="inlineStr">
        <is>
          <t>2025-10-20T01:05:47.173720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0.4704610416108527</v>
      </c>
      <c r="Y2315" t="n">
        <v>37840</v>
      </c>
      <c r="Z2315" t="inlineStr">
        <is>
          <t>2025-10-20T01:05:47.173720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5</v>
      </c>
      <c r="X2316" t="n">
        <v>0.4562623918715109</v>
      </c>
      <c r="Y2316" t="n">
        <v>26477</v>
      </c>
      <c r="Z2316" t="inlineStr">
        <is>
          <t>2025-10-20T01:05:47.173720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1</v>
      </c>
      <c r="X2317" t="n">
        <v>0.5712655989959379</v>
      </c>
      <c r="Y2317" t="n">
        <v>21799</v>
      </c>
      <c r="Z2317" t="inlineStr">
        <is>
          <t>2025-10-20T01:05:47.173720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0.5381765010493116</v>
      </c>
      <c r="Y2318" t="n">
        <v>6822</v>
      </c>
      <c r="Z2318" t="inlineStr">
        <is>
          <t>2025-10-20T01:05:47.173720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5</v>
      </c>
      <c r="X2319" t="n">
        <v>0.5146917322244249</v>
      </c>
      <c r="Y2319" t="n">
        <v>32430</v>
      </c>
      <c r="Z2319" t="inlineStr">
        <is>
          <t>2025-10-20T01:05:47.173720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5</v>
      </c>
      <c r="X2320" t="n">
        <v>0.5673436708906112</v>
      </c>
      <c r="Y2320" t="n">
        <v>3189</v>
      </c>
      <c r="Z2320" t="inlineStr">
        <is>
          <t>2025-10-20T01:05:47.174720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4</v>
      </c>
      <c r="X2321" t="n">
        <v>0.509859325949659</v>
      </c>
      <c r="Y2321" t="n">
        <v>24862</v>
      </c>
      <c r="Z2321" t="inlineStr">
        <is>
          <t>2025-10-20T01:05:47.174720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4</v>
      </c>
      <c r="X2322" t="n">
        <v>0.5861052001416667</v>
      </c>
      <c r="Y2322" t="n">
        <v>20372</v>
      </c>
      <c r="Z2322" t="inlineStr">
        <is>
          <t>2025-10-20T01:05:47.174720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2</v>
      </c>
      <c r="X2323" t="n">
        <v>0.5973504022692702</v>
      </c>
      <c r="Y2323" t="n">
        <v>161</v>
      </c>
      <c r="Z2323" t="inlineStr">
        <is>
          <t>2025-10-20T01:05:47.174720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0.541370087709973</v>
      </c>
      <c r="Y2324" t="n">
        <v>35782</v>
      </c>
      <c r="Z2324" t="inlineStr">
        <is>
          <t>2025-10-20T01:05:47.174720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0.5138572956192269</v>
      </c>
      <c r="Y2325" t="n">
        <v>14007</v>
      </c>
      <c r="Z2325" t="inlineStr">
        <is>
          <t>2025-10-20T01:05:47.174720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2</v>
      </c>
      <c r="X2326" t="n">
        <v>0.5858864447639291</v>
      </c>
      <c r="Y2326" t="n">
        <v>41495</v>
      </c>
      <c r="Z2326" t="inlineStr">
        <is>
          <t>2025-10-20T01:05:47.174720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2</v>
      </c>
      <c r="X2327" t="n">
        <v>0.4057630802107212</v>
      </c>
      <c r="Y2327" t="n">
        <v>25930</v>
      </c>
      <c r="Z2327" t="inlineStr">
        <is>
          <t>2025-10-20T01:05:47.174720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5</v>
      </c>
      <c r="X2328" t="n">
        <v>0.42109021302292</v>
      </c>
      <c r="Y2328" t="n">
        <v>19193</v>
      </c>
      <c r="Z2328" t="inlineStr">
        <is>
          <t>2025-10-20T01:05:47.174720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4</v>
      </c>
      <c r="X2329" t="n">
        <v>0.4062796338080743</v>
      </c>
      <c r="Y2329" t="n">
        <v>39363</v>
      </c>
      <c r="Z2329" t="inlineStr">
        <is>
          <t>2025-10-20T01:05:47.174720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3</v>
      </c>
      <c r="X2330" t="n">
        <v>0.5955322047066861</v>
      </c>
      <c r="Y2330" t="n">
        <v>38329</v>
      </c>
      <c r="Z2330" t="inlineStr">
        <is>
          <t>2025-10-20T01:05:47.175720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1</v>
      </c>
      <c r="X2331" t="n">
        <v>0.4184886423981082</v>
      </c>
      <c r="Y2331" t="n">
        <v>22357</v>
      </c>
      <c r="Z2331" t="inlineStr">
        <is>
          <t>2025-10-20T01:05:47.175720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8</v>
      </c>
      <c r="X2332" t="n">
        <v>0.5234969710016552</v>
      </c>
      <c r="Y2332" t="n">
        <v>28175</v>
      </c>
      <c r="Z2332" t="inlineStr">
        <is>
          <t>2025-10-20T01:05:47.175720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4</v>
      </c>
      <c r="X2333" t="n">
        <v>0.5143965370688025</v>
      </c>
      <c r="Y2333" t="n">
        <v>13367</v>
      </c>
      <c r="Z2333" t="inlineStr">
        <is>
          <t>2025-10-20T01:05:47.175720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2025-10-20T01:05:47.175720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4</v>
      </c>
      <c r="X2335" t="n">
        <v>0.441507058970482</v>
      </c>
      <c r="Y2335" t="n">
        <v>9711</v>
      </c>
      <c r="Z2335" t="inlineStr">
        <is>
          <t>2025-10-20T01:05:47.175720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1</v>
      </c>
      <c r="X2336" t="n">
        <v>0.5031524847062051</v>
      </c>
      <c r="Y2336" t="n">
        <v>41362</v>
      </c>
      <c r="Z2336" t="inlineStr">
        <is>
          <t>2025-10-20T01:05:47.175720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2</v>
      </c>
      <c r="X2337" t="n">
        <v>0.4411774621533199</v>
      </c>
      <c r="Y2337" t="n">
        <v>18770</v>
      </c>
      <c r="Z2337" t="inlineStr">
        <is>
          <t>2025-10-20T01:05:47.175720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0.4557665102262676</v>
      </c>
      <c r="Y2338" t="n">
        <v>11624</v>
      </c>
      <c r="Z2338" t="inlineStr">
        <is>
          <t>2025-10-20T01:05:47.175720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3</v>
      </c>
      <c r="X2339" t="n">
        <v>0.5557595111694259</v>
      </c>
      <c r="Y2339" t="n">
        <v>1218</v>
      </c>
      <c r="Z2339" t="inlineStr">
        <is>
          <t>2025-10-20T01:05:47.176720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2</v>
      </c>
      <c r="X2340" t="n">
        <v>0.4384474133985792</v>
      </c>
      <c r="Y2340" t="n">
        <v>43019</v>
      </c>
      <c r="Z2340" t="inlineStr">
        <is>
          <t>2025-10-20T01:05:47.176720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6</v>
      </c>
      <c r="X2341" t="n">
        <v>0.5577391902823909</v>
      </c>
      <c r="Y2341" t="n">
        <v>31417</v>
      </c>
      <c r="Z2341" t="inlineStr">
        <is>
          <t>2025-10-20T01:05:47.176720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5</v>
      </c>
      <c r="X2342" t="n">
        <v>0.5847710679101938</v>
      </c>
      <c r="Y2342" t="n">
        <v>9055</v>
      </c>
      <c r="Z2342" t="inlineStr">
        <is>
          <t>2025-10-20T01:05:47.176720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2</v>
      </c>
      <c r="X2343" t="n">
        <v>0.4702718028663562</v>
      </c>
      <c r="Y2343" t="n">
        <v>9204</v>
      </c>
      <c r="Z2343" t="inlineStr">
        <is>
          <t>2025-10-20T01:05:47.176720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3</v>
      </c>
      <c r="X2344" t="n">
        <v>0.5257568217830084</v>
      </c>
      <c r="Y2344" t="n">
        <v>7068</v>
      </c>
      <c r="Z2344" t="inlineStr">
        <is>
          <t>2025-10-20T01:05:47.176720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3</v>
      </c>
      <c r="X2345" t="n">
        <v>0.5292950202191145</v>
      </c>
      <c r="Y2345" t="n">
        <v>16007</v>
      </c>
      <c r="Z2345" t="inlineStr">
        <is>
          <t>2025-10-20T01:05:47.176720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5</v>
      </c>
      <c r="X2346" t="n">
        <v>0.5661288144922907</v>
      </c>
      <c r="Y2346" t="n">
        <v>2254</v>
      </c>
      <c r="Z2346" t="inlineStr">
        <is>
          <t>2025-10-20T01:05:47.176720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5</v>
      </c>
      <c r="X2347" t="n">
        <v>0.4823416332230047</v>
      </c>
      <c r="Y2347" t="n">
        <v>8163</v>
      </c>
      <c r="Z2347" t="inlineStr">
        <is>
          <t>2025-10-20T01:05:47.176720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1</v>
      </c>
      <c r="X2348" t="n">
        <v>0.4882491752862355</v>
      </c>
      <c r="Y2348" t="n">
        <v>27753</v>
      </c>
      <c r="Z2348" t="inlineStr">
        <is>
          <t>2025-10-20T01:05:47.177774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5</v>
      </c>
      <c r="X2349" t="n">
        <v>0.4347394876410018</v>
      </c>
      <c r="Y2349" t="n">
        <v>20881</v>
      </c>
      <c r="Z2349" t="inlineStr">
        <is>
          <t>2025-10-20T01:05:47.177888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4</v>
      </c>
      <c r="X2350" t="n">
        <v>0.4816917939628681</v>
      </c>
      <c r="Y2350" t="n">
        <v>22015</v>
      </c>
      <c r="Z2350" t="inlineStr">
        <is>
          <t>2025-10-20T01:05:47.177888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4</v>
      </c>
      <c r="X2351" t="n">
        <v>0.5989608629134462</v>
      </c>
      <c r="Y2351" t="n">
        <v>24613</v>
      </c>
      <c r="Z2351" t="inlineStr">
        <is>
          <t>2025-10-20T01:05:47.177888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0.5394728590799933</v>
      </c>
      <c r="Y2352" t="n">
        <v>8101</v>
      </c>
      <c r="Z2352" t="inlineStr">
        <is>
          <t>2025-10-20T01:05:47.177888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4</v>
      </c>
      <c r="X2353" t="n">
        <v>0.4672484256107161</v>
      </c>
      <c r="Y2353" t="n">
        <v>5835</v>
      </c>
      <c r="Z2353" t="inlineStr">
        <is>
          <t>2025-10-20T01:05:47.177888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3</v>
      </c>
      <c r="X2354" t="n">
        <v>0.5100456922783567</v>
      </c>
      <c r="Y2354" t="n">
        <v>45569</v>
      </c>
      <c r="Z2354" t="inlineStr">
        <is>
          <t>2025-10-20T01:05:47.177888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2025-10-20T01:05:47.177888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3</v>
      </c>
      <c r="X2356" t="n">
        <v>0.4487324093519701</v>
      </c>
      <c r="Y2356" t="n">
        <v>44817</v>
      </c>
      <c r="Z2356" t="inlineStr">
        <is>
          <t>2025-10-20T01:05:47.177888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3</v>
      </c>
      <c r="X2357" t="n">
        <v>0.531637880932305</v>
      </c>
      <c r="Y2357" t="n">
        <v>8106</v>
      </c>
      <c r="Z2357" t="inlineStr">
        <is>
          <t>2025-10-20T01:05:47.177888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3</v>
      </c>
      <c r="X2358" t="n">
        <v>0.4403542683718651</v>
      </c>
      <c r="Y2358" t="n">
        <v>25831</v>
      </c>
      <c r="Z2358" t="inlineStr">
        <is>
          <t>2025-10-20T01:05:47.178901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0.4924104376655065</v>
      </c>
      <c r="Y2359" t="n">
        <v>23067</v>
      </c>
      <c r="Z2359" t="inlineStr">
        <is>
          <t>2025-10-20T01:05:47.178901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4</v>
      </c>
      <c r="X2360" t="n">
        <v>0.4366754309176333</v>
      </c>
      <c r="Y2360" t="n">
        <v>10863</v>
      </c>
      <c r="Z2360" t="inlineStr">
        <is>
          <t>2025-10-20T01:05:47.178901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6</v>
      </c>
      <c r="X2361" t="n">
        <v>0.507455919161565</v>
      </c>
      <c r="Y2361" t="n">
        <v>5796</v>
      </c>
      <c r="Z2361" t="inlineStr">
        <is>
          <t>2025-10-20T01:05:47.178901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9</v>
      </c>
      <c r="X2362" t="n">
        <v>0.5272241047291879</v>
      </c>
      <c r="Y2362" t="n">
        <v>21131</v>
      </c>
      <c r="Z2362" t="inlineStr">
        <is>
          <t>2025-10-20T01:05:47.178901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3</v>
      </c>
      <c r="X2363" t="n">
        <v>0.5143329604364361</v>
      </c>
      <c r="Y2363" t="n">
        <v>14641</v>
      </c>
      <c r="Z2363" t="inlineStr">
        <is>
          <t>2025-10-20T01:05:47.179891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8</v>
      </c>
      <c r="X2364" t="n">
        <v>0.5929882470077074</v>
      </c>
      <c r="Y2364" t="n">
        <v>15429</v>
      </c>
      <c r="Z2364" t="inlineStr">
        <is>
          <t>2025-10-20T01:05:47.179891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3</v>
      </c>
      <c r="X2365" t="n">
        <v>0.5590375950192532</v>
      </c>
      <c r="Y2365" t="n">
        <v>32324</v>
      </c>
      <c r="Z2365" t="inlineStr">
        <is>
          <t>2025-10-20T01:05:47.179891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5</v>
      </c>
      <c r="X2366" t="n">
        <v>0.4647453054029729</v>
      </c>
      <c r="Y2366" t="n">
        <v>4870</v>
      </c>
      <c r="Z2366" t="inlineStr">
        <is>
          <t>2025-10-20T01:05:47.179891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3</v>
      </c>
      <c r="X2367" t="n">
        <v>0.4254037880558135</v>
      </c>
      <c r="Y2367" t="n">
        <v>18187</v>
      </c>
      <c r="Z2367" t="inlineStr">
        <is>
          <t>2025-10-20T01:05:47.179891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3</v>
      </c>
      <c r="X2368" t="n">
        <v>0.4274645685078135</v>
      </c>
      <c r="Y2368" t="n">
        <v>4179</v>
      </c>
      <c r="Z2368" t="inlineStr">
        <is>
          <t>2025-10-20T01:05:47.179891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2</v>
      </c>
      <c r="X2369" t="n">
        <v>0.5351419771607882</v>
      </c>
      <c r="Y2369" t="n">
        <v>7718</v>
      </c>
      <c r="Z2369" t="inlineStr">
        <is>
          <t>2025-10-20T01:05:47.179891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4</v>
      </c>
      <c r="X2370" t="n">
        <v>0.5376823654564113</v>
      </c>
      <c r="Y2370" t="n">
        <v>45684</v>
      </c>
      <c r="Z2370" t="inlineStr">
        <is>
          <t>2025-10-20T01:05:47.180891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4</v>
      </c>
      <c r="X2371" t="n">
        <v>0.5244796439248723</v>
      </c>
      <c r="Y2371" t="n">
        <v>41325</v>
      </c>
      <c r="Z2371" t="inlineStr">
        <is>
          <t>2025-10-20T01:05:47.180891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6</v>
      </c>
      <c r="X2372" t="n">
        <v>0.4822424002925609</v>
      </c>
      <c r="Y2372" t="n">
        <v>43578</v>
      </c>
      <c r="Z2372" t="inlineStr">
        <is>
          <t>2025-10-20T01:05:47.180891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0.4587064423550845</v>
      </c>
      <c r="Y2373" t="n">
        <v>43860</v>
      </c>
      <c r="Z2373" t="inlineStr">
        <is>
          <t>2025-10-20T01:05:47.180891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2</v>
      </c>
      <c r="X2374" t="n">
        <v>0.599827415243302</v>
      </c>
      <c r="Y2374" t="n">
        <v>26550</v>
      </c>
      <c r="Z2374" t="inlineStr">
        <is>
          <t>2025-10-20T01:05:47.180891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3</v>
      </c>
      <c r="X2375" t="n">
        <v>0.5858598961064962</v>
      </c>
      <c r="Y2375" t="n">
        <v>28330</v>
      </c>
      <c r="Z2375" t="inlineStr">
        <is>
          <t>2025-10-20T01:05:47.180891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1</v>
      </c>
      <c r="X2376" t="n">
        <v>0.4187175579561811</v>
      </c>
      <c r="Y2376" t="n">
        <v>28799</v>
      </c>
      <c r="Z2376" t="inlineStr">
        <is>
          <t>2025-10-20T01:05:47.180891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2</v>
      </c>
      <c r="X2377" t="n">
        <v>0.5132373425625344</v>
      </c>
      <c r="Y2377" t="n">
        <v>30333</v>
      </c>
      <c r="Z2377" t="inlineStr">
        <is>
          <t>2025-10-20T01:05:47.180891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2</v>
      </c>
      <c r="X2378" t="n">
        <v>0.416067386999873</v>
      </c>
      <c r="Y2378" t="n">
        <v>17940</v>
      </c>
      <c r="Z2378" t="inlineStr">
        <is>
          <t>2025-10-20T01:05:47.180891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5</v>
      </c>
      <c r="X2379" t="n">
        <v>0.4719604010326951</v>
      </c>
      <c r="Y2379" t="n">
        <v>43812</v>
      </c>
      <c r="Z2379" t="inlineStr">
        <is>
          <t>2025-10-20T01:05:47.181902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4</v>
      </c>
      <c r="X2380" t="n">
        <v>0.478168081786584</v>
      </c>
      <c r="Y2380" t="n">
        <v>13208</v>
      </c>
      <c r="Z2380" t="inlineStr">
        <is>
          <t>2025-10-20T01:05:47.181902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3</v>
      </c>
      <c r="X2381" t="n">
        <v>0.4355132214789302</v>
      </c>
      <c r="Y2381" t="n">
        <v>302</v>
      </c>
      <c r="Z2381" t="inlineStr">
        <is>
          <t>2025-10-20T01:05:47.181902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3</v>
      </c>
      <c r="X2382" t="n">
        <v>0.565838350150679</v>
      </c>
      <c r="Y2382" t="n">
        <v>42222</v>
      </c>
      <c r="Z2382" t="inlineStr">
        <is>
          <t>2025-10-20T01:05:47.181902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0.4342328749516613</v>
      </c>
      <c r="Y2383" t="n">
        <v>28214</v>
      </c>
      <c r="Z2383" t="inlineStr">
        <is>
          <t>2025-10-20T01:05:47.181902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6</v>
      </c>
      <c r="X2384" t="n">
        <v>0.5815155639659539</v>
      </c>
      <c r="Y2384" t="n">
        <v>3795</v>
      </c>
      <c r="Z2384" t="inlineStr">
        <is>
          <t>2025-10-20T01:05:47.181902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5</v>
      </c>
      <c r="X2385" t="n">
        <v>0.5005070047655342</v>
      </c>
      <c r="Y2385" t="n">
        <v>21414</v>
      </c>
      <c r="Z2385" t="inlineStr">
        <is>
          <t>2025-10-20T01:05:47.182891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1</v>
      </c>
      <c r="X2386" t="n">
        <v>0.567519913501154</v>
      </c>
      <c r="Y2386" t="n">
        <v>18407</v>
      </c>
      <c r="Z2386" t="inlineStr">
        <is>
          <t>2025-10-20T01:05:47.182891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5</v>
      </c>
      <c r="X2387" t="n">
        <v>0.5686994691982353</v>
      </c>
      <c r="Y2387" t="n">
        <v>26979</v>
      </c>
      <c r="Z2387" t="inlineStr">
        <is>
          <t>2025-10-20T01:05:47.182891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4</v>
      </c>
      <c r="X2388" t="n">
        <v>0.4664825061966869</v>
      </c>
      <c r="Y2388" t="n">
        <v>42275</v>
      </c>
      <c r="Z2388" t="inlineStr">
        <is>
          <t>2025-10-20T01:05:47.182891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5</v>
      </c>
      <c r="X2389" t="n">
        <v>0.4178634702961642</v>
      </c>
      <c r="Y2389" t="n">
        <v>24341</v>
      </c>
      <c r="Z2389" t="inlineStr">
        <is>
          <t>2025-10-20T01:05:47.182891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1</v>
      </c>
      <c r="X2390" t="n">
        <v>0.552667810648542</v>
      </c>
      <c r="Y2390" t="n">
        <v>38198</v>
      </c>
      <c r="Z2390" t="inlineStr">
        <is>
          <t>2025-10-20T01:05:47.183901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1</v>
      </c>
      <c r="X2391" t="n">
        <v>0.5068055460769435</v>
      </c>
      <c r="Y2391" t="n">
        <v>2337</v>
      </c>
      <c r="Z2391" t="inlineStr">
        <is>
          <t>2025-10-20T01:05:47.183901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6</v>
      </c>
      <c r="X2392" t="n">
        <v>0.4650450230581687</v>
      </c>
      <c r="Y2392" t="n">
        <v>14883</v>
      </c>
      <c r="Z2392" t="inlineStr">
        <is>
          <t>2025-10-20T01:05:47.183901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1</v>
      </c>
      <c r="X2393" t="n">
        <v>0.4087955622417913</v>
      </c>
      <c r="Y2393" t="n">
        <v>20067</v>
      </c>
      <c r="Z2393" t="inlineStr">
        <is>
          <t>2025-10-20T01:05:47.183901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2</v>
      </c>
      <c r="X2394" t="n">
        <v>0.4631931948361437</v>
      </c>
      <c r="Y2394" t="n">
        <v>6508</v>
      </c>
      <c r="Z2394" t="inlineStr">
        <is>
          <t>2025-10-20T01:05:47.183901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5</v>
      </c>
      <c r="X2395" t="n">
        <v>0.44327740132841</v>
      </c>
      <c r="Y2395" t="n">
        <v>28432</v>
      </c>
      <c r="Z2395" t="inlineStr">
        <is>
          <t>2025-10-20T01:05:47.183901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3</v>
      </c>
      <c r="X2396" t="n">
        <v>0.5846431770788234</v>
      </c>
      <c r="Y2396" t="n">
        <v>36074</v>
      </c>
      <c r="Z2396" t="inlineStr">
        <is>
          <t>2025-10-20T01:05:47.183901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5</v>
      </c>
      <c r="X2397" t="n">
        <v>0.5919427866267113</v>
      </c>
      <c r="Y2397" t="n">
        <v>31828</v>
      </c>
      <c r="Z2397" t="inlineStr">
        <is>
          <t>2025-10-20T01:05:47.183901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2</v>
      </c>
      <c r="X2398" t="n">
        <v>0.4903385931457963</v>
      </c>
      <c r="Y2398" t="n">
        <v>32164</v>
      </c>
      <c r="Z2398" t="inlineStr">
        <is>
          <t>2025-10-20T01:05:47.183901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1</v>
      </c>
      <c r="X2399" t="n">
        <v>0.4751598377111996</v>
      </c>
      <c r="Y2399" t="n">
        <v>31119</v>
      </c>
      <c r="Z2399" t="inlineStr">
        <is>
          <t>2025-10-20T01:05:47.184898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4</v>
      </c>
      <c r="X2400" t="n">
        <v>0.4665372916479252</v>
      </c>
      <c r="Y2400" t="n">
        <v>43134</v>
      </c>
      <c r="Z2400" t="inlineStr">
        <is>
          <t>2025-10-20T01:05:47.184898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3</v>
      </c>
      <c r="X2401" t="n">
        <v>0.5562611624598752</v>
      </c>
      <c r="Y2401" t="n">
        <v>41583</v>
      </c>
      <c r="Z2401" t="inlineStr">
        <is>
          <t>2025-10-20T01:05:47.184898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4</v>
      </c>
      <c r="X2402" t="n">
        <v>0.4375691422563989</v>
      </c>
      <c r="Y2402" t="n">
        <v>8712</v>
      </c>
      <c r="Z2402" t="inlineStr">
        <is>
          <t>2025-10-20T01:05:47.184898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4</v>
      </c>
      <c r="X2403" t="n">
        <v>0.4875580241460149</v>
      </c>
      <c r="Y2403" t="n">
        <v>43111</v>
      </c>
      <c r="Z2403" t="inlineStr">
        <is>
          <t>2025-10-20T01:05:47.184898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4</v>
      </c>
      <c r="X2404" t="n">
        <v>0.5151412170916293</v>
      </c>
      <c r="Y2404" t="n">
        <v>45680</v>
      </c>
      <c r="Z2404" t="inlineStr">
        <is>
          <t>2025-10-20T01:05:47.184898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3</v>
      </c>
      <c r="X2405" t="n">
        <v>0.4488042664872015</v>
      </c>
      <c r="Y2405" t="n">
        <v>35424</v>
      </c>
      <c r="Z2405" t="inlineStr">
        <is>
          <t>2025-10-20T01:05:47.184898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3</v>
      </c>
      <c r="X2406" t="n">
        <v>0.4011854453863763</v>
      </c>
      <c r="Y2406" t="n">
        <v>29254</v>
      </c>
      <c r="Z2406" t="inlineStr">
        <is>
          <t>2025-10-20T01:05:47.184898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7</v>
      </c>
      <c r="X2407" t="n">
        <v>0.5289463187645576</v>
      </c>
      <c r="Y2407" t="n">
        <v>22237</v>
      </c>
      <c r="Z2407" t="inlineStr">
        <is>
          <t>2025-10-20T01:05:47.184898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6</v>
      </c>
      <c r="X2408" t="n">
        <v>0.4899704739638568</v>
      </c>
      <c r="Y2408" t="n">
        <v>10095</v>
      </c>
      <c r="Z2408" t="inlineStr">
        <is>
          <t>2025-10-20T01:05:47.184898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7</v>
      </c>
      <c r="X2409" t="n">
        <v>0.5193052655416086</v>
      </c>
      <c r="Y2409" t="n">
        <v>28654</v>
      </c>
      <c r="Z2409" t="inlineStr">
        <is>
          <t>2025-10-20T01:05:47.185899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3</v>
      </c>
      <c r="X2410" t="n">
        <v>0.5928673044969838</v>
      </c>
      <c r="Y2410" t="n">
        <v>9726</v>
      </c>
      <c r="Z2410" t="inlineStr">
        <is>
          <t>2025-10-20T01:05:47.185899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5</v>
      </c>
      <c r="X2411" t="n">
        <v>0.5305409721823489</v>
      </c>
      <c r="Y2411" t="n">
        <v>5594</v>
      </c>
      <c r="Z2411" t="inlineStr">
        <is>
          <t>2025-10-20T01:05:47.185899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2</v>
      </c>
      <c r="X2412" t="n">
        <v>0.5052535369850115</v>
      </c>
      <c r="Y2412" t="n">
        <v>23806</v>
      </c>
      <c r="Z2412" t="inlineStr">
        <is>
          <t>2025-10-20T01:05:47.185899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5</v>
      </c>
      <c r="X2413" t="n">
        <v>0.5423434370758399</v>
      </c>
      <c r="Y2413" t="n">
        <v>45412</v>
      </c>
      <c r="Z2413" t="inlineStr">
        <is>
          <t>2025-10-20T01:05:47.185899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1</v>
      </c>
      <c r="X2414" t="n">
        <v>0.5703795476891536</v>
      </c>
      <c r="Y2414" t="n">
        <v>20401</v>
      </c>
      <c r="Z2414" t="inlineStr">
        <is>
          <t>2025-10-20T01:05:47.185899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0.4265857473299248</v>
      </c>
      <c r="Y2415" t="n">
        <v>1286</v>
      </c>
      <c r="Z2415" t="inlineStr">
        <is>
          <t>2025-10-20T01:05:47.185899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2</v>
      </c>
      <c r="X2416" t="n">
        <v>0.4011525913214279</v>
      </c>
      <c r="Y2416" t="n">
        <v>17414</v>
      </c>
      <c r="Z2416" t="inlineStr">
        <is>
          <t>2025-10-20T01:05:47.185899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2025-10-20T01:05:47.186901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6</v>
      </c>
      <c r="X2418" t="n">
        <v>0.4205846347024546</v>
      </c>
      <c r="Y2418" t="n">
        <v>30035</v>
      </c>
      <c r="Z2418" t="inlineStr">
        <is>
          <t>2025-10-20T01:05:47.186901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2</v>
      </c>
      <c r="X2419" t="n">
        <v>0.5363400981832267</v>
      </c>
      <c r="Y2419" t="n">
        <v>23072</v>
      </c>
      <c r="Z2419" t="inlineStr">
        <is>
          <t>2025-10-20T01:05:47.186901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0.4275845979527407</v>
      </c>
      <c r="Y2420" t="n">
        <v>8133</v>
      </c>
      <c r="Z2420" t="inlineStr">
        <is>
          <t>2025-10-20T01:05:47.186901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2</v>
      </c>
      <c r="X2421" t="n">
        <v>0.4929540638093096</v>
      </c>
      <c r="Y2421" t="n">
        <v>42264</v>
      </c>
      <c r="Z2421" t="inlineStr">
        <is>
          <t>2025-10-20T01:05:47.186901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2</v>
      </c>
      <c r="X2422" t="n">
        <v>0.4078521594774217</v>
      </c>
      <c r="Y2422" t="n">
        <v>12984</v>
      </c>
      <c r="Z2422" t="inlineStr">
        <is>
          <t>2025-10-20T01:05:47.186901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0.5190964869029479</v>
      </c>
      <c r="Y2423" t="n">
        <v>11095</v>
      </c>
      <c r="Z2423" t="inlineStr">
        <is>
          <t>2025-10-20T01:05:47.186901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2</v>
      </c>
      <c r="X2424" t="n">
        <v>0.4213226172622422</v>
      </c>
      <c r="Y2424" t="n">
        <v>33224</v>
      </c>
      <c r="Z2424" t="inlineStr">
        <is>
          <t>2025-10-20T01:05:47.186901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2</v>
      </c>
      <c r="X2425" t="n">
        <v>0.5395980880841765</v>
      </c>
      <c r="Y2425" t="n">
        <v>18609</v>
      </c>
      <c r="Z2425" t="inlineStr">
        <is>
          <t>2025-10-20T01:05:47.186901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4</v>
      </c>
      <c r="X2426" t="n">
        <v>0.4169031018322437</v>
      </c>
      <c r="Y2426" t="n">
        <v>208</v>
      </c>
      <c r="Z2426" t="inlineStr">
        <is>
          <t>2025-10-20T01:05:47.187901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2</v>
      </c>
      <c r="X2427" t="n">
        <v>0.4552660955272588</v>
      </c>
      <c r="Y2427" t="n">
        <v>41518</v>
      </c>
      <c r="Z2427" t="inlineStr">
        <is>
          <t>2025-10-20T01:05:47.187901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1</v>
      </c>
      <c r="X2428" t="n">
        <v>0.4005823435667578</v>
      </c>
      <c r="Y2428" t="n">
        <v>37196</v>
      </c>
      <c r="Z2428" t="inlineStr">
        <is>
          <t>2025-10-20T01:05:47.187901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2</v>
      </c>
      <c r="X2429" t="n">
        <v>0.4609146878020038</v>
      </c>
      <c r="Y2429" t="n">
        <v>37404</v>
      </c>
      <c r="Z2429" t="inlineStr">
        <is>
          <t>2025-10-20T01:05:47.187901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2</v>
      </c>
      <c r="X2430" t="n">
        <v>0.5941605976837083</v>
      </c>
      <c r="Y2430" t="n">
        <v>21618</v>
      </c>
      <c r="Z2430" t="inlineStr">
        <is>
          <t>2025-10-20T01:05:47.187901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1</v>
      </c>
      <c r="X2431" t="n">
        <v>0.5537295671299968</v>
      </c>
      <c r="Y2431" t="n">
        <v>8795</v>
      </c>
      <c r="Z2431" t="inlineStr">
        <is>
          <t>2025-10-20T01:05:47.187901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0.5059399466319993</v>
      </c>
      <c r="Y2432" t="n">
        <v>5945</v>
      </c>
      <c r="Z2432" t="inlineStr">
        <is>
          <t>2025-10-20T01:05:47.187901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4</v>
      </c>
      <c r="X2433" t="n">
        <v>0.5692386673378536</v>
      </c>
      <c r="Y2433" t="n">
        <v>7961</v>
      </c>
      <c r="Z2433" t="inlineStr">
        <is>
          <t>2025-10-20T01:05:47.187901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3</v>
      </c>
      <c r="X2434" t="n">
        <v>0.5352385499154882</v>
      </c>
      <c r="Y2434" t="n">
        <v>31638</v>
      </c>
      <c r="Z2434" t="inlineStr">
        <is>
          <t>2025-10-20T01:05:47.187901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1</v>
      </c>
      <c r="X2435" t="n">
        <v>0.5594817452110739</v>
      </c>
      <c r="Y2435" t="n">
        <v>5125</v>
      </c>
      <c r="Z2435" t="inlineStr">
        <is>
          <t>2025-10-20T01:05:47.187901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2</v>
      </c>
      <c r="X2436" t="n">
        <v>0.4208286938470218</v>
      </c>
      <c r="Y2436" t="n">
        <v>14029</v>
      </c>
      <c r="Z2436" t="inlineStr">
        <is>
          <t>2025-10-20T01:05:47.188898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0.5351572698286037</v>
      </c>
      <c r="Y2437" t="n">
        <v>28071</v>
      </c>
      <c r="Z2437" t="inlineStr">
        <is>
          <t>2025-10-20T01:05:47.188898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4</v>
      </c>
      <c r="X2438" t="n">
        <v>0.4696700875829542</v>
      </c>
      <c r="Y2438" t="n">
        <v>17163</v>
      </c>
      <c r="Z2438" t="inlineStr">
        <is>
          <t>2025-10-20T01:05:47.188898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4</v>
      </c>
      <c r="X2439" t="n">
        <v>0.5462963492849814</v>
      </c>
      <c r="Y2439" t="n">
        <v>24369</v>
      </c>
      <c r="Z2439" t="inlineStr">
        <is>
          <t>2025-10-20T01:05:47.188898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0.4541790447151706</v>
      </c>
      <c r="Y2440" t="n">
        <v>23606</v>
      </c>
      <c r="Z2440" t="inlineStr">
        <is>
          <t>2025-10-20T01:05:47.188898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3</v>
      </c>
      <c r="X2441" t="n">
        <v>0.4200132139887003</v>
      </c>
      <c r="Y2441" t="n">
        <v>37306</v>
      </c>
      <c r="Z2441" t="inlineStr">
        <is>
          <t>2025-10-20T01:05:47.188898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0.536655322084478</v>
      </c>
      <c r="Y2442" t="n">
        <v>4387</v>
      </c>
      <c r="Z2442" t="inlineStr">
        <is>
          <t>2025-10-20T01:05:47.188898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5</v>
      </c>
      <c r="X2443" t="n">
        <v>0.4797756399594249</v>
      </c>
      <c r="Y2443" t="n">
        <v>31988</v>
      </c>
      <c r="Z2443" t="inlineStr">
        <is>
          <t>2025-10-20T01:05:47.188898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4</v>
      </c>
      <c r="X2444" t="n">
        <v>0.4291917491035689</v>
      </c>
      <c r="Y2444" t="n">
        <v>36716</v>
      </c>
      <c r="Z2444" t="inlineStr">
        <is>
          <t>2025-10-20T01:05:47.188898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4</v>
      </c>
      <c r="X2445" t="n">
        <v>0.5208555580358499</v>
      </c>
      <c r="Y2445" t="n">
        <v>41567</v>
      </c>
      <c r="Z2445" t="inlineStr">
        <is>
          <t>2025-10-20T01:05:47.188898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3</v>
      </c>
      <c r="X2446" t="n">
        <v>0.527139569585675</v>
      </c>
      <c r="Y2446" t="n">
        <v>2112</v>
      </c>
      <c r="Z2446" t="inlineStr">
        <is>
          <t>2025-10-20T01:05:47.189899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0.4987663180640536</v>
      </c>
      <c r="Y2447" t="n">
        <v>31205</v>
      </c>
      <c r="Z2447" t="inlineStr">
        <is>
          <t>2025-10-20T01:05:47.189899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0.5658467336239763</v>
      </c>
      <c r="Y2448" t="n">
        <v>41662</v>
      </c>
      <c r="Z2448" t="inlineStr">
        <is>
          <t>2025-10-20T01:05:47.189899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3</v>
      </c>
      <c r="X2449" t="n">
        <v>0.5158963713857609</v>
      </c>
      <c r="Y2449" t="n">
        <v>35751</v>
      </c>
      <c r="Z2449" t="inlineStr">
        <is>
          <t>2025-10-20T01:05:47.189899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0.421909647400373</v>
      </c>
      <c r="Y2450" t="n">
        <v>11720</v>
      </c>
      <c r="Z2450" t="inlineStr">
        <is>
          <t>2025-10-20T01:05:47.189899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5</v>
      </c>
      <c r="X2451" t="n">
        <v>0.5334739876974626</v>
      </c>
      <c r="Y2451" t="n">
        <v>23947</v>
      </c>
      <c r="Z2451" t="inlineStr">
        <is>
          <t>2025-10-20T01:05:47.189899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6</v>
      </c>
      <c r="X2452" t="n">
        <v>0.5656010397326261</v>
      </c>
      <c r="Y2452" t="n">
        <v>5608</v>
      </c>
      <c r="Z2452" t="inlineStr">
        <is>
          <t>2025-10-20T01:05:47.189899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3</v>
      </c>
      <c r="X2453" t="n">
        <v>0.5902827828714541</v>
      </c>
      <c r="Y2453" t="n">
        <v>31504</v>
      </c>
      <c r="Z2453" t="inlineStr">
        <is>
          <t>2025-10-20T01:05:47.189899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4</v>
      </c>
      <c r="X2454" t="n">
        <v>0.5208615190424224</v>
      </c>
      <c r="Y2454" t="n">
        <v>4537</v>
      </c>
      <c r="Z2454" t="inlineStr">
        <is>
          <t>2025-10-20T01:05:47.190893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1</v>
      </c>
      <c r="X2455" t="n">
        <v>0.5418121038901833</v>
      </c>
      <c r="Y2455" t="n">
        <v>18200</v>
      </c>
      <c r="Z2455" t="inlineStr">
        <is>
          <t>2025-10-20T01:05:47.190893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1</v>
      </c>
      <c r="X2456" t="n">
        <v>0.5458140831523993</v>
      </c>
      <c r="Y2456" t="n">
        <v>45597</v>
      </c>
      <c r="Z2456" t="inlineStr">
        <is>
          <t>2025-10-20T01:05:47.190893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3</v>
      </c>
      <c r="X2457" t="n">
        <v>0.5602591408667726</v>
      </c>
      <c r="Y2457" t="n">
        <v>27345</v>
      </c>
      <c r="Z2457" t="inlineStr">
        <is>
          <t>2025-10-20T01:05:47.190893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2</v>
      </c>
      <c r="X2458" t="n">
        <v>0.5675746540238725</v>
      </c>
      <c r="Y2458" t="n">
        <v>5974</v>
      </c>
      <c r="Z2458" t="inlineStr">
        <is>
          <t>2025-10-20T01:05:47.190893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3</v>
      </c>
      <c r="X2459" t="n">
        <v>0.466051111461986</v>
      </c>
      <c r="Y2459" t="n">
        <v>10815</v>
      </c>
      <c r="Z2459" t="inlineStr">
        <is>
          <t>2025-10-20T01:05:47.190893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2</v>
      </c>
      <c r="X2460" t="n">
        <v>0.5696951443612328</v>
      </c>
      <c r="Y2460" t="n">
        <v>46080</v>
      </c>
      <c r="Z2460" t="inlineStr">
        <is>
          <t>2025-10-20T01:05:47.191895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0.4127711148532104</v>
      </c>
      <c r="Y2461" t="n">
        <v>16486</v>
      </c>
      <c r="Z2461" t="inlineStr">
        <is>
          <t>2025-10-20T01:05:47.191895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4</v>
      </c>
      <c r="X2462" t="n">
        <v>0.5253784283265424</v>
      </c>
      <c r="Y2462" t="n">
        <v>14301</v>
      </c>
      <c r="Z2462" t="inlineStr">
        <is>
          <t>2025-10-20T01:05:47.191895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1</v>
      </c>
      <c r="X2463" t="n">
        <v>0.5059209708131922</v>
      </c>
      <c r="Y2463" t="n">
        <v>13371</v>
      </c>
      <c r="Z2463" t="inlineStr">
        <is>
          <t>2025-10-20T01:05:47.191895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5</v>
      </c>
      <c r="X2464" t="n">
        <v>0.5277282400030752</v>
      </c>
      <c r="Y2464" t="n">
        <v>39921</v>
      </c>
      <c r="Z2464" t="inlineStr">
        <is>
          <t>2025-10-20T01:05:47.191895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0.5519453718825367</v>
      </c>
      <c r="Y2465" t="n">
        <v>2586</v>
      </c>
      <c r="Z2465" t="inlineStr">
        <is>
          <t>2025-10-20T01:05:47.191895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7</v>
      </c>
      <c r="X2466" t="n">
        <v>0.5417498531524204</v>
      </c>
      <c r="Y2466" t="n">
        <v>37301</v>
      </c>
      <c r="Z2466" t="inlineStr">
        <is>
          <t>2025-10-20T01:05:47.191895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4</v>
      </c>
      <c r="X2467" t="n">
        <v>0.5868540354887081</v>
      </c>
      <c r="Y2467" t="n">
        <v>42805</v>
      </c>
      <c r="Z2467" t="inlineStr">
        <is>
          <t>2025-10-20T01:05:47.191895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3</v>
      </c>
      <c r="X2468" t="n">
        <v>0.4710108758338092</v>
      </c>
      <c r="Y2468" t="n">
        <v>6969</v>
      </c>
      <c r="Z2468" t="inlineStr">
        <is>
          <t>2025-10-20T01:05:47.191895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4</v>
      </c>
      <c r="X2469" t="n">
        <v>0.5166200530750306</v>
      </c>
      <c r="Y2469" t="n">
        <v>7244</v>
      </c>
      <c r="Z2469" t="inlineStr">
        <is>
          <t>2025-10-20T01:05:47.192895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1</v>
      </c>
      <c r="X2470" t="n">
        <v>0.5573921453970818</v>
      </c>
      <c r="Y2470" t="n">
        <v>8626</v>
      </c>
      <c r="Z2470" t="inlineStr">
        <is>
          <t>2025-10-20T01:05:47.192895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3</v>
      </c>
      <c r="X2471" t="n">
        <v>0.5100043283510841</v>
      </c>
      <c r="Y2471" t="n">
        <v>19179</v>
      </c>
      <c r="Z2471" t="inlineStr">
        <is>
          <t>2025-10-20T01:05:47.192895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2</v>
      </c>
      <c r="X2472" t="n">
        <v>0.5603084544011289</v>
      </c>
      <c r="Y2472" t="n">
        <v>27860</v>
      </c>
      <c r="Z2472" t="inlineStr">
        <is>
          <t>2025-10-20T01:05:47.192895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1</v>
      </c>
      <c r="X2473" t="n">
        <v>0.4103887505312495</v>
      </c>
      <c r="Y2473" t="n">
        <v>31804</v>
      </c>
      <c r="Z2473" t="inlineStr">
        <is>
          <t>2025-10-20T01:05:47.192895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1</v>
      </c>
      <c r="X2474" t="n">
        <v>0.5525051354187952</v>
      </c>
      <c r="Y2474" t="n">
        <v>15290</v>
      </c>
      <c r="Z2474" t="inlineStr">
        <is>
          <t>2025-10-20T01:05:47.192895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0.4385227112945873</v>
      </c>
      <c r="Y2475" t="n">
        <v>26978</v>
      </c>
      <c r="Z2475" t="inlineStr">
        <is>
          <t>2025-10-20T01:05:47.192895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0.4605291424383618</v>
      </c>
      <c r="Y2476" t="n">
        <v>17171</v>
      </c>
      <c r="Z2476" t="inlineStr">
        <is>
          <t>2025-10-20T01:05:47.192895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2</v>
      </c>
      <c r="X2477" t="n">
        <v>0.4094997817235803</v>
      </c>
      <c r="Y2477" t="n">
        <v>38173</v>
      </c>
      <c r="Z2477" t="inlineStr">
        <is>
          <t>2025-10-20T01:05:47.192895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1</v>
      </c>
      <c r="X2478" t="n">
        <v>0.5491720077254024</v>
      </c>
      <c r="Y2478" t="n">
        <v>17901</v>
      </c>
      <c r="Z2478" t="inlineStr">
        <is>
          <t>2025-10-20T01:05:47.192895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6</v>
      </c>
      <c r="X2479" t="n">
        <v>0.4926349200044849</v>
      </c>
      <c r="Y2479" t="n">
        <v>2169</v>
      </c>
      <c r="Z2479" t="inlineStr">
        <is>
          <t>2025-10-20T01:05:47.193894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3</v>
      </c>
      <c r="X2480" t="n">
        <v>0.408993301590261</v>
      </c>
      <c r="Y2480" t="n">
        <v>7171</v>
      </c>
      <c r="Z2480" t="inlineStr">
        <is>
          <t>2025-10-20T01:05:47.193894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2025-10-20T01:05:47.193894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4</v>
      </c>
      <c r="X2482" t="n">
        <v>0.576253091709223</v>
      </c>
      <c r="Y2482" t="n">
        <v>3020</v>
      </c>
      <c r="Z2482" t="inlineStr">
        <is>
          <t>2025-10-20T01:05:47.193894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3</v>
      </c>
      <c r="X2483" t="n">
        <v>0.4356225436939993</v>
      </c>
      <c r="Y2483" t="n">
        <v>17486</v>
      </c>
      <c r="Z2483" t="inlineStr">
        <is>
          <t>2025-10-20T01:05:47.193894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2</v>
      </c>
      <c r="X2484" t="n">
        <v>0.5296857750919955</v>
      </c>
      <c r="Y2484" t="n">
        <v>8621</v>
      </c>
      <c r="Z2484" t="inlineStr">
        <is>
          <t>2025-10-20T01:05:47.193894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1</v>
      </c>
      <c r="X2485" t="n">
        <v>0.5832134157145727</v>
      </c>
      <c r="Y2485" t="n">
        <v>30744</v>
      </c>
      <c r="Z2485" t="inlineStr">
        <is>
          <t>2025-10-20T01:05:47.193894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5</v>
      </c>
      <c r="X2486" t="n">
        <v>0.5101151706719875</v>
      </c>
      <c r="Y2486" t="n">
        <v>21218</v>
      </c>
      <c r="Z2486" t="inlineStr">
        <is>
          <t>2025-10-20T01:05:47.193894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5</v>
      </c>
      <c r="X2487" t="n">
        <v>0.4538919537097157</v>
      </c>
      <c r="Y2487" t="n">
        <v>38077</v>
      </c>
      <c r="Z2487" t="inlineStr">
        <is>
          <t>2025-10-20T01:05:47.193894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2</v>
      </c>
      <c r="X2488" t="n">
        <v>0.541530876623624</v>
      </c>
      <c r="Y2488" t="n">
        <v>37028</v>
      </c>
      <c r="Z2488" t="inlineStr">
        <is>
          <t>2025-10-20T01:05:47.194894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2</v>
      </c>
      <c r="X2489" t="n">
        <v>0.5071148934471149</v>
      </c>
      <c r="Y2489" t="n">
        <v>32113</v>
      </c>
      <c r="Z2489" t="inlineStr">
        <is>
          <t>2025-10-20T01:05:47.194995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2025-10-20T01:05:47.194995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4</v>
      </c>
      <c r="X2491" t="n">
        <v>0.530496239596344</v>
      </c>
      <c r="Y2491" t="n">
        <v>37253</v>
      </c>
      <c r="Z2491" t="inlineStr">
        <is>
          <t>2025-10-20T01:05:47.194995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0.4024573527916765</v>
      </c>
      <c r="Y2492" t="n">
        <v>19503</v>
      </c>
      <c r="Z2492" t="inlineStr">
        <is>
          <t>2025-10-20T01:05:47.194995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1</v>
      </c>
      <c r="X2493" t="n">
        <v>0.5065058597495298</v>
      </c>
      <c r="Y2493" t="n">
        <v>1730</v>
      </c>
      <c r="Z2493" t="inlineStr">
        <is>
          <t>2025-10-20T01:05:47.195525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0.4598672914378731</v>
      </c>
      <c r="Y2494" t="n">
        <v>12037</v>
      </c>
      <c r="Z2494" t="inlineStr">
        <is>
          <t>2025-10-20T01:05:47.195525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0.5843707347571819</v>
      </c>
      <c r="Y2495" t="n">
        <v>1951</v>
      </c>
      <c r="Z2495" t="inlineStr">
        <is>
          <t>2025-10-20T01:05:47.195525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4</v>
      </c>
      <c r="X2496" t="n">
        <v>0.4038390125128142</v>
      </c>
      <c r="Y2496" t="n">
        <v>1840</v>
      </c>
      <c r="Z2496" t="inlineStr">
        <is>
          <t>2025-10-20T01:05:47.195525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3</v>
      </c>
      <c r="X2497" t="n">
        <v>0.4449690714717833</v>
      </c>
      <c r="Y2497" t="n">
        <v>22909</v>
      </c>
      <c r="Z2497" t="inlineStr">
        <is>
          <t>2025-10-20T01:05:47.195525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2</v>
      </c>
      <c r="X2498" t="n">
        <v>0.5615139878016449</v>
      </c>
      <c r="Y2498" t="n">
        <v>5485</v>
      </c>
      <c r="Z2498" t="inlineStr">
        <is>
          <t>2025-10-20T01:05:47.195525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0.5155514033140807</v>
      </c>
      <c r="Y2499" t="n">
        <v>41406</v>
      </c>
      <c r="Z2499" t="inlineStr">
        <is>
          <t>2025-10-20T01:05:47.195525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2025-10-20T01:05:47.195525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1</v>
      </c>
      <c r="X2501" t="n">
        <v>0.4356581518668916</v>
      </c>
      <c r="Y2501" t="n">
        <v>12495</v>
      </c>
      <c r="Z2501" t="inlineStr">
        <is>
          <t>2025-10-20T01:05:47.196527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2025-10-20T01:05:47.196527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2025-10-20T01:05:47.196527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2025-10-20T01:05:47.196527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1</v>
      </c>
      <c r="X2505" t="n">
        <v>0.5579137252310755</v>
      </c>
      <c r="Y2505" t="n">
        <v>34330</v>
      </c>
      <c r="Z2505" t="inlineStr">
        <is>
          <t>2025-10-20T01:05:47.196527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5</v>
      </c>
      <c r="X2506" t="n">
        <v>0.4620874803106326</v>
      </c>
      <c r="Y2506" t="n">
        <v>39994</v>
      </c>
      <c r="Z2506" t="inlineStr">
        <is>
          <t>2025-10-20T01:05:47.196527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3</v>
      </c>
      <c r="X2507" t="n">
        <v>0.4336905904624466</v>
      </c>
      <c r="Y2507" t="n">
        <v>20692</v>
      </c>
      <c r="Z2507" t="inlineStr">
        <is>
          <t>2025-10-20T01:05:47.196527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1</v>
      </c>
      <c r="X2508" t="n">
        <v>0.4334472257589828</v>
      </c>
      <c r="Y2508" t="n">
        <v>43230</v>
      </c>
      <c r="Z2508" t="inlineStr">
        <is>
          <t>2025-10-20T01:05:47.196527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2</v>
      </c>
      <c r="X2509" t="n">
        <v>0.4802252588653137</v>
      </c>
      <c r="Y2509" t="n">
        <v>40916</v>
      </c>
      <c r="Z2509" t="inlineStr">
        <is>
          <t>2025-10-20T01:05:47.196527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3</v>
      </c>
      <c r="X2510" t="n">
        <v>0.5481036729364899</v>
      </c>
      <c r="Y2510" t="n">
        <v>29266</v>
      </c>
      <c r="Z2510" t="inlineStr">
        <is>
          <t>2025-10-20T01:05:47.197527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5</v>
      </c>
      <c r="X2511" t="n">
        <v>0.4725339161761557</v>
      </c>
      <c r="Y2511" t="n">
        <v>7939</v>
      </c>
      <c r="Z2511" t="inlineStr">
        <is>
          <t>2025-10-20T01:05:47.197527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0.5731290072745464</v>
      </c>
      <c r="Y2512" t="n">
        <v>36679</v>
      </c>
      <c r="Z2512" t="inlineStr">
        <is>
          <t>2025-10-20T01:05:47.197527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0.4641231158278989</v>
      </c>
      <c r="Y2513" t="n">
        <v>41295</v>
      </c>
      <c r="Z2513" t="inlineStr">
        <is>
          <t>2025-10-20T01:05:47.197527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3</v>
      </c>
      <c r="X2514" t="n">
        <v>0.5579845922319198</v>
      </c>
      <c r="Y2514" t="n">
        <v>32460</v>
      </c>
      <c r="Z2514" t="inlineStr">
        <is>
          <t>2025-10-20T01:05:47.197527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1</v>
      </c>
      <c r="X2515" t="n">
        <v>0.4408400744371334</v>
      </c>
      <c r="Y2515" t="n">
        <v>39297</v>
      </c>
      <c r="Z2515" t="inlineStr">
        <is>
          <t>2025-10-20T01:05:47.197527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3</v>
      </c>
      <c r="X2516" t="n">
        <v>0.5840983815800544</v>
      </c>
      <c r="Y2516" t="n">
        <v>9033</v>
      </c>
      <c r="Z2516" t="inlineStr">
        <is>
          <t>2025-10-20T01:05:47.197527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5</v>
      </c>
      <c r="X2517" t="n">
        <v>0.4583755138763274</v>
      </c>
      <c r="Y2517" t="n">
        <v>510</v>
      </c>
      <c r="Z2517" t="inlineStr">
        <is>
          <t>2025-10-20T01:05:47.197527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3</v>
      </c>
      <c r="X2518" t="n">
        <v>0.5342665551261169</v>
      </c>
      <c r="Y2518" t="n">
        <v>12493</v>
      </c>
      <c r="Z2518" t="inlineStr">
        <is>
          <t>2025-10-20T01:05:47.198527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1</v>
      </c>
      <c r="X2519" t="n">
        <v>0.5404683658585272</v>
      </c>
      <c r="Y2519" t="n">
        <v>23017</v>
      </c>
      <c r="Z2519" t="inlineStr">
        <is>
          <t>2025-10-20T01:05:47.198527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5</v>
      </c>
      <c r="X2520" t="n">
        <v>0.5897303533186954</v>
      </c>
      <c r="Y2520" t="n">
        <v>38983</v>
      </c>
      <c r="Z2520" t="inlineStr">
        <is>
          <t>2025-10-20T01:05:47.198527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2025-10-20T01:05:47.198527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3</v>
      </c>
      <c r="X2522" t="n">
        <v>0.5122582923191572</v>
      </c>
      <c r="Y2522" t="n">
        <v>19973</v>
      </c>
      <c r="Z2522" t="inlineStr">
        <is>
          <t>2025-10-20T01:05:47.198527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6</v>
      </c>
      <c r="X2523" t="n">
        <v>0.510229238511386</v>
      </c>
      <c r="Y2523" t="n">
        <v>7839</v>
      </c>
      <c r="Z2523" t="inlineStr">
        <is>
          <t>2025-10-20T01:05:47.198527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2</v>
      </c>
      <c r="X2524" t="n">
        <v>0.4131774278630466</v>
      </c>
      <c r="Y2524" t="n">
        <v>9574</v>
      </c>
      <c r="Z2524" t="inlineStr">
        <is>
          <t>2025-10-20T01:05:47.199523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6</v>
      </c>
      <c r="X2525" t="n">
        <v>0.4893664043303692</v>
      </c>
      <c r="Y2525" t="n">
        <v>37535</v>
      </c>
      <c r="Z2525" t="inlineStr">
        <is>
          <t>2025-10-20T01:05:47.199523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1</v>
      </c>
      <c r="X2526" t="n">
        <v>0.4782916247923069</v>
      </c>
      <c r="Y2526" t="n">
        <v>8634</v>
      </c>
      <c r="Z2526" t="inlineStr">
        <is>
          <t>2025-10-20T01:05:47.199523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2025-10-20T01:05:47.199523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2</v>
      </c>
      <c r="X2528" t="n">
        <v>0.5813715667369557</v>
      </c>
      <c r="Y2528" t="n">
        <v>5977</v>
      </c>
      <c r="Z2528" t="inlineStr">
        <is>
          <t>2025-10-20T01:05:47.199523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2025-10-20T01:05:47.200522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3</v>
      </c>
      <c r="X2530" t="n">
        <v>0.4540146135961249</v>
      </c>
      <c r="Y2530" t="n">
        <v>19792</v>
      </c>
      <c r="Z2530" t="inlineStr">
        <is>
          <t>2025-10-20T01:05:47.200522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5</v>
      </c>
      <c r="X2531" t="n">
        <v>0.4052208253134254</v>
      </c>
      <c r="Y2531" t="n">
        <v>12345</v>
      </c>
      <c r="Z2531" t="inlineStr">
        <is>
          <t>2025-10-20T01:05:47.200522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3</v>
      </c>
      <c r="X2532" t="n">
        <v>0.462990604586733</v>
      </c>
      <c r="Y2532" t="n">
        <v>6371</v>
      </c>
      <c r="Z2532" t="inlineStr">
        <is>
          <t>2025-10-20T01:05:47.200522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2</v>
      </c>
      <c r="X2533" t="n">
        <v>0.5498023705528046</v>
      </c>
      <c r="Y2533" t="n">
        <v>23199</v>
      </c>
      <c r="Z2533" t="inlineStr">
        <is>
          <t>2025-10-20T01:05:47.200522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1</v>
      </c>
      <c r="X2534" t="n">
        <v>0.4308077139674448</v>
      </c>
      <c r="Y2534" t="n">
        <v>23241</v>
      </c>
      <c r="Z2534" t="inlineStr">
        <is>
          <t>2025-10-20T01:05:47.200522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4</v>
      </c>
      <c r="X2535" t="n">
        <v>0.5865259931478719</v>
      </c>
      <c r="Y2535" t="n">
        <v>40597</v>
      </c>
      <c r="Z2535" t="inlineStr">
        <is>
          <t>2025-10-20T01:05:47.201525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2</v>
      </c>
      <c r="X2536" t="n">
        <v>0.4847749486868929</v>
      </c>
      <c r="Y2536" t="n">
        <v>11604</v>
      </c>
      <c r="Z2536" t="inlineStr">
        <is>
          <t>2025-10-20T01:05:47.201525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3</v>
      </c>
      <c r="X2537" t="n">
        <v>0.5653507740511636</v>
      </c>
      <c r="Y2537" t="n">
        <v>15713</v>
      </c>
      <c r="Z2537" t="inlineStr">
        <is>
          <t>2025-10-20T01:05:47.201525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5</v>
      </c>
      <c r="X2538" t="n">
        <v>0.4557804101443643</v>
      </c>
      <c r="Y2538" t="n">
        <v>15161</v>
      </c>
      <c r="Z2538" t="inlineStr">
        <is>
          <t>2025-10-20T01:05:47.201525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2</v>
      </c>
      <c r="X2539" t="n">
        <v>0.5348642198863217</v>
      </c>
      <c r="Y2539" t="n">
        <v>16185</v>
      </c>
      <c r="Z2539" t="inlineStr">
        <is>
          <t>2025-10-20T01:05:47.201525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4</v>
      </c>
      <c r="X2540" t="n">
        <v>0.4814137480577135</v>
      </c>
      <c r="Y2540" t="n">
        <v>3325</v>
      </c>
      <c r="Z2540" t="inlineStr">
        <is>
          <t>2025-10-20T01:05:47.201525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0.4954710087238018</v>
      </c>
      <c r="Y2541" t="n">
        <v>18315</v>
      </c>
      <c r="Z2541" t="inlineStr">
        <is>
          <t>2025-10-20T01:05:47.201525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1</v>
      </c>
      <c r="X2542" t="n">
        <v>0.5928873466350003</v>
      </c>
      <c r="Y2542" t="n">
        <v>11953</v>
      </c>
      <c r="Z2542" t="inlineStr">
        <is>
          <t>2025-10-20T01:05:47.202543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3</v>
      </c>
      <c r="X2543" t="n">
        <v>0.5779042576567429</v>
      </c>
      <c r="Y2543" t="n">
        <v>45720</v>
      </c>
      <c r="Z2543" t="inlineStr">
        <is>
          <t>2025-10-20T01:05:47.202543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4</v>
      </c>
      <c r="X2544" t="n">
        <v>0.4343990507549448</v>
      </c>
      <c r="Y2544" t="n">
        <v>26458</v>
      </c>
      <c r="Z2544" t="inlineStr">
        <is>
          <t>2025-10-20T01:05:47.202543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2025-10-20T01:05:47.202543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4</v>
      </c>
      <c r="X2546" t="n">
        <v>0.469323892973469</v>
      </c>
      <c r="Y2546" t="n">
        <v>13992</v>
      </c>
      <c r="Z2546" t="inlineStr">
        <is>
          <t>2025-10-20T01:05:47.202543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0.5991561784336283</v>
      </c>
      <c r="Y2547" t="n">
        <v>34486</v>
      </c>
      <c r="Z2547" t="inlineStr">
        <is>
          <t>2025-10-20T01:05:47.202543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3</v>
      </c>
      <c r="X2548" t="n">
        <v>0.4941877157020457</v>
      </c>
      <c r="Y2548" t="n">
        <v>1469</v>
      </c>
      <c r="Z2548" t="inlineStr">
        <is>
          <t>2025-10-20T01:05:47.202543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1</v>
      </c>
      <c r="X2549" t="n">
        <v>0.5282528554377772</v>
      </c>
      <c r="Y2549" t="n">
        <v>3271</v>
      </c>
      <c r="Z2549" t="inlineStr">
        <is>
          <t>2025-10-20T01:05:47.202543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6</v>
      </c>
      <c r="X2550" t="n">
        <v>0.4584866081926703</v>
      </c>
      <c r="Y2550" t="n">
        <v>37530</v>
      </c>
      <c r="Z2550" t="inlineStr">
        <is>
          <t>2025-10-20T01:05:47.203523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3</v>
      </c>
      <c r="X2551" t="n">
        <v>0.4808308316453981</v>
      </c>
      <c r="Y2551" t="n">
        <v>3357</v>
      </c>
      <c r="Z2551" t="inlineStr">
        <is>
          <t>2025-10-20T01:05:47.203523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5</v>
      </c>
      <c r="X2552" t="n">
        <v>0.5051236966912037</v>
      </c>
      <c r="Y2552" t="n">
        <v>14817</v>
      </c>
      <c r="Z2552" t="inlineStr">
        <is>
          <t>2025-10-20T01:05:47.203523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0.5504424053942624</v>
      </c>
      <c r="Y2553" t="n">
        <v>20382</v>
      </c>
      <c r="Z2553" t="inlineStr">
        <is>
          <t>2025-10-20T01:05:47.203523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0.5880690949089358</v>
      </c>
      <c r="Y2554" t="n">
        <v>32213</v>
      </c>
      <c r="Z2554" t="inlineStr">
        <is>
          <t>2025-10-20T01:05:47.203523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2</v>
      </c>
      <c r="X2555" t="n">
        <v>0.5672268434168752</v>
      </c>
      <c r="Y2555" t="n">
        <v>23028</v>
      </c>
      <c r="Z2555" t="inlineStr">
        <is>
          <t>2025-10-20T01:05:47.203523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0.4716208918447734</v>
      </c>
      <c r="Y2556" t="n">
        <v>44726</v>
      </c>
      <c r="Z2556" t="inlineStr">
        <is>
          <t>2025-10-20T01:05:47.203523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7</v>
      </c>
      <c r="X2557" t="n">
        <v>0.438154351873745</v>
      </c>
      <c r="Y2557" t="n">
        <v>23651</v>
      </c>
      <c r="Z2557" t="inlineStr">
        <is>
          <t>2025-10-20T01:05:47.203523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5</v>
      </c>
      <c r="X2558" t="n">
        <v>0.5582942245715274</v>
      </c>
      <c r="Y2558" t="n">
        <v>36226</v>
      </c>
      <c r="Z2558" t="inlineStr">
        <is>
          <t>2025-10-20T01:05:47.203523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2</v>
      </c>
      <c r="X2559" t="n">
        <v>0.464536738930077</v>
      </c>
      <c r="Y2559" t="n">
        <v>34185</v>
      </c>
      <c r="Z2559" t="inlineStr">
        <is>
          <t>2025-10-20T01:05:47.204522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3</v>
      </c>
      <c r="X2560" t="n">
        <v>0.4690948407378119</v>
      </c>
      <c r="Y2560" t="n">
        <v>920</v>
      </c>
      <c r="Z2560" t="inlineStr">
        <is>
          <t>2025-10-20T01:05:47.204522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3</v>
      </c>
      <c r="X2561" t="n">
        <v>0.4130416878823607</v>
      </c>
      <c r="Y2561" t="n">
        <v>36729</v>
      </c>
      <c r="Z2561" t="inlineStr">
        <is>
          <t>2025-10-20T01:05:47.204522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0.4410025557758977</v>
      </c>
      <c r="Y2562" t="n">
        <v>28274</v>
      </c>
      <c r="Z2562" t="inlineStr">
        <is>
          <t>2025-10-20T01:05:47.204522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2</v>
      </c>
      <c r="X2563" t="n">
        <v>0.4361946230731736</v>
      </c>
      <c r="Y2563" t="n">
        <v>21809</v>
      </c>
      <c r="Z2563" t="inlineStr">
        <is>
          <t>2025-10-20T01:05:47.204522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0.479282974203214</v>
      </c>
      <c r="Y2564" t="n">
        <v>24930</v>
      </c>
      <c r="Z2564" t="inlineStr">
        <is>
          <t>2025-10-20T01:05:47.204522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4</v>
      </c>
      <c r="X2565" t="n">
        <v>0.5443367318395564</v>
      </c>
      <c r="Y2565" t="n">
        <v>38323</v>
      </c>
      <c r="Z2565" t="inlineStr">
        <is>
          <t>2025-10-20T01:05:47.204522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4</v>
      </c>
      <c r="X2566" t="n">
        <v>0.5688793830402489</v>
      </c>
      <c r="Y2566" t="n">
        <v>41567</v>
      </c>
      <c r="Z2566" t="inlineStr">
        <is>
          <t>2025-10-20T01:05:47.204522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4</v>
      </c>
      <c r="X2567" t="n">
        <v>0.4139395649838487</v>
      </c>
      <c r="Y2567" t="n">
        <v>12687</v>
      </c>
      <c r="Z2567" t="inlineStr">
        <is>
          <t>2025-10-20T01:05:47.204522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0.5428628092700482</v>
      </c>
      <c r="Y2568" t="n">
        <v>24831</v>
      </c>
      <c r="Z2568" t="inlineStr">
        <is>
          <t>2025-10-20T01:05:47.204522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2025-10-20T01:05:47.205521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2025-10-20T01:05:47.205521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5</v>
      </c>
      <c r="X2571" t="n">
        <v>0.4612031189476075</v>
      </c>
      <c r="Y2571" t="n">
        <v>27775</v>
      </c>
      <c r="Z2571" t="inlineStr">
        <is>
          <t>2025-10-20T01:05:47.205521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8</v>
      </c>
      <c r="X2572" t="n">
        <v>0.4107830678155727</v>
      </c>
      <c r="Y2572" t="n">
        <v>37270</v>
      </c>
      <c r="Z2572" t="inlineStr">
        <is>
          <t>2025-10-20T01:05:47.205521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2025-10-20T01:05:47.205521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3</v>
      </c>
      <c r="X2574" t="n">
        <v>0.4370019485221984</v>
      </c>
      <c r="Y2574" t="n">
        <v>35567</v>
      </c>
      <c r="Z2574" t="inlineStr">
        <is>
          <t>2025-10-20T01:05:47.205521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5</v>
      </c>
      <c r="X2575" t="n">
        <v>0.5797800839590967</v>
      </c>
      <c r="Y2575" t="n">
        <v>15674</v>
      </c>
      <c r="Z2575" t="inlineStr">
        <is>
          <t>2025-10-20T01:05:47.205521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8</v>
      </c>
      <c r="X2576" t="n">
        <v>0.4939902937222053</v>
      </c>
      <c r="Y2576" t="n">
        <v>36024</v>
      </c>
      <c r="Z2576" t="inlineStr">
        <is>
          <t>2025-10-20T01:05:47.205521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2</v>
      </c>
      <c r="X2577" t="n">
        <v>0.5816648285882654</v>
      </c>
      <c r="Y2577" t="n">
        <v>43638</v>
      </c>
      <c r="Z2577" t="inlineStr">
        <is>
          <t>2025-10-20T01:05:47.205521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3</v>
      </c>
      <c r="X2578" t="n">
        <v>0.4224220308376839</v>
      </c>
      <c r="Y2578" t="n">
        <v>22060</v>
      </c>
      <c r="Z2578" t="inlineStr">
        <is>
          <t>2025-10-20T01:05:47.206521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2</v>
      </c>
      <c r="X2579" t="n">
        <v>0.5870998089319338</v>
      </c>
      <c r="Y2579" t="n">
        <v>39297</v>
      </c>
      <c r="Z2579" t="inlineStr">
        <is>
          <t>2025-10-20T01:05:47.206521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1</v>
      </c>
      <c r="X2580" t="n">
        <v>0.5086306247412863</v>
      </c>
      <c r="Y2580" t="n">
        <v>6547</v>
      </c>
      <c r="Z2580" t="inlineStr">
        <is>
          <t>2025-10-20T01:05:47.206521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5</v>
      </c>
      <c r="X2581" t="n">
        <v>0.5129241311374632</v>
      </c>
      <c r="Y2581" t="n">
        <v>46228</v>
      </c>
      <c r="Z2581" t="inlineStr">
        <is>
          <t>2025-10-20T01:05:47.206521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2</v>
      </c>
      <c r="X2582" t="n">
        <v>0.5238696497917674</v>
      </c>
      <c r="Y2582" t="n">
        <v>31320</v>
      </c>
      <c r="Z2582" t="inlineStr">
        <is>
          <t>2025-10-20T01:05:47.206521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4</v>
      </c>
      <c r="X2583" t="n">
        <v>0.5187103296797776</v>
      </c>
      <c r="Y2583" t="n">
        <v>21676</v>
      </c>
      <c r="Z2583" t="inlineStr">
        <is>
          <t>2025-10-20T01:05:47.206521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0.4425150167161273</v>
      </c>
      <c r="Y2584" t="n">
        <v>24613</v>
      </c>
      <c r="Z2584" t="inlineStr">
        <is>
          <t>2025-10-20T01:05:47.206521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0.4828137238880885</v>
      </c>
      <c r="Y2585" t="n">
        <v>8334</v>
      </c>
      <c r="Z2585" t="inlineStr">
        <is>
          <t>2025-10-20T01:05:47.206521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1</v>
      </c>
      <c r="X2586" t="n">
        <v>0.40489605316264</v>
      </c>
      <c r="Y2586" t="n">
        <v>10994</v>
      </c>
      <c r="Z2586" t="inlineStr">
        <is>
          <t>2025-10-20T01:05:47.206521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2</v>
      </c>
      <c r="X2587" t="n">
        <v>0.4222433150004431</v>
      </c>
      <c r="Y2587" t="n">
        <v>31690</v>
      </c>
      <c r="Z2587" t="inlineStr">
        <is>
          <t>2025-10-20T01:05:47.207522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3</v>
      </c>
      <c r="X2588" t="n">
        <v>0.5106668735391221</v>
      </c>
      <c r="Y2588" t="n">
        <v>39896</v>
      </c>
      <c r="Z2588" t="inlineStr">
        <is>
          <t>2025-10-20T01:05:47.207522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2</v>
      </c>
      <c r="X2589" t="n">
        <v>0.5264084724108531</v>
      </c>
      <c r="Y2589" t="n">
        <v>8059</v>
      </c>
      <c r="Z2589" t="inlineStr">
        <is>
          <t>2025-10-20T01:05:47.207522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6</v>
      </c>
      <c r="X2590" t="n">
        <v>0.4284437442299057</v>
      </c>
      <c r="Y2590" t="n">
        <v>21013</v>
      </c>
      <c r="Z2590" t="inlineStr">
        <is>
          <t>2025-10-20T01:05:47.207522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0.4453480701046494</v>
      </c>
      <c r="Y2591" t="n">
        <v>2171</v>
      </c>
      <c r="Z2591" t="inlineStr">
        <is>
          <t>2025-10-20T01:05:47.207522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2</v>
      </c>
      <c r="X2592" t="n">
        <v>0.4783112047051825</v>
      </c>
      <c r="Y2592" t="n">
        <v>9348</v>
      </c>
      <c r="Z2592" t="inlineStr">
        <is>
          <t>2025-10-20T01:05:47.207522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2</v>
      </c>
      <c r="X2593" t="n">
        <v>0.5304284123222772</v>
      </c>
      <c r="Y2593" t="n">
        <v>19179</v>
      </c>
      <c r="Z2593" t="inlineStr">
        <is>
          <t>2025-10-20T01:05:47.207522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0.4204643444298046</v>
      </c>
      <c r="Y2594" t="n">
        <v>11156</v>
      </c>
      <c r="Z2594" t="inlineStr">
        <is>
          <t>2025-10-20T01:05:47.207522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0.436906068831553</v>
      </c>
      <c r="Y2595" t="n">
        <v>2311</v>
      </c>
      <c r="Z2595" t="inlineStr">
        <is>
          <t>2025-10-20T01:05:47.207522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3</v>
      </c>
      <c r="X2596" t="n">
        <v>0.4817378877429823</v>
      </c>
      <c r="Y2596" t="n">
        <v>32535</v>
      </c>
      <c r="Z2596" t="inlineStr">
        <is>
          <t>2025-10-20T01:05:47.208522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1</v>
      </c>
      <c r="X2597" t="n">
        <v>0.484507876044771</v>
      </c>
      <c r="Y2597" t="n">
        <v>3325</v>
      </c>
      <c r="Z2597" t="inlineStr">
        <is>
          <t>2025-10-20T01:05:47.208522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0.5543484725408887</v>
      </c>
      <c r="Y2598" t="n">
        <v>40933</v>
      </c>
      <c r="Z2598" t="inlineStr">
        <is>
          <t>2025-10-20T01:05:47.208522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0.518205559191825</v>
      </c>
      <c r="Y2599" t="n">
        <v>7590</v>
      </c>
      <c r="Z2599" t="inlineStr">
        <is>
          <t>2025-10-20T01:05:47.208522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4</v>
      </c>
      <c r="X2600" t="n">
        <v>0.4643916245360764</v>
      </c>
      <c r="Y2600" t="n">
        <v>25655</v>
      </c>
      <c r="Z2600" t="inlineStr">
        <is>
          <t>2025-10-20T01:05:47.208522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8</v>
      </c>
      <c r="X2601" t="n">
        <v>0.4008260378276992</v>
      </c>
      <c r="Y2601" t="n">
        <v>42090</v>
      </c>
      <c r="Z2601" t="inlineStr">
        <is>
          <t>2025-10-20T01:05:47.208522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1</v>
      </c>
      <c r="X2602" t="n">
        <v>0.58893122854046</v>
      </c>
      <c r="Y2602" t="n">
        <v>8101</v>
      </c>
      <c r="Z2602" t="inlineStr">
        <is>
          <t>2025-10-20T01:05:47.208522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1</v>
      </c>
      <c r="X2603" t="n">
        <v>0.4716253747551911</v>
      </c>
      <c r="Y2603" t="n">
        <v>40473</v>
      </c>
      <c r="Z2603" t="inlineStr">
        <is>
          <t>2025-10-20T01:05:47.208522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0.5189205285986159</v>
      </c>
      <c r="Y2604" t="n">
        <v>15698</v>
      </c>
      <c r="Z2604" t="inlineStr">
        <is>
          <t>2025-10-20T01:05:47.208522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8</v>
      </c>
      <c r="X2605" t="n">
        <v>0.4020482841981133</v>
      </c>
      <c r="Y2605" t="n">
        <v>14788</v>
      </c>
      <c r="Z2605" t="inlineStr">
        <is>
          <t>2025-10-20T01:05:47.208522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5</v>
      </c>
      <c r="X2606" t="n">
        <v>0.4816130905009454</v>
      </c>
      <c r="Y2606" t="n">
        <v>44651</v>
      </c>
      <c r="Z2606" t="inlineStr">
        <is>
          <t>2025-10-20T01:05:47.209522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8</v>
      </c>
      <c r="X2607" t="n">
        <v>0.5775795627101812</v>
      </c>
      <c r="Y2607" t="n">
        <v>42237</v>
      </c>
      <c r="Z2607" t="inlineStr">
        <is>
          <t>2025-10-20T01:05:47.209522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4</v>
      </c>
      <c r="X2608" t="n">
        <v>0.5464588532280175</v>
      </c>
      <c r="Y2608" t="n">
        <v>40297</v>
      </c>
      <c r="Z2608" t="inlineStr">
        <is>
          <t>2025-10-20T01:05:47.209522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4</v>
      </c>
      <c r="X2609" t="n">
        <v>0.4921994377180559</v>
      </c>
      <c r="Y2609" t="n">
        <v>43468</v>
      </c>
      <c r="Z2609" t="inlineStr">
        <is>
          <t>2025-10-20T01:05:47.209522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5</v>
      </c>
      <c r="X2610" t="n">
        <v>0.5794389605257076</v>
      </c>
      <c r="Y2610" t="n">
        <v>27715</v>
      </c>
      <c r="Z2610" t="inlineStr">
        <is>
          <t>2025-10-20T01:05:47.209522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1</v>
      </c>
      <c r="X2611" t="n">
        <v>0.5111589612158369</v>
      </c>
      <c r="Y2611" t="n">
        <v>38793</v>
      </c>
      <c r="Z2611" t="inlineStr">
        <is>
          <t>2025-10-20T01:05:47.209522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3</v>
      </c>
      <c r="X2612" t="n">
        <v>0.4744947879516991</v>
      </c>
      <c r="Y2612" t="n">
        <v>6425</v>
      </c>
      <c r="Z2612" t="inlineStr">
        <is>
          <t>2025-10-20T01:05:47.209522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3</v>
      </c>
      <c r="X2613" t="n">
        <v>0.5387976568518331</v>
      </c>
      <c r="Y2613" t="n">
        <v>15421</v>
      </c>
      <c r="Z2613" t="inlineStr">
        <is>
          <t>2025-10-20T01:05:47.209522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0.5612057803332333</v>
      </c>
      <c r="Y2614" t="n">
        <v>6878</v>
      </c>
      <c r="Z2614" t="inlineStr">
        <is>
          <t>2025-10-20T01:05:47.209522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0.4753120663124836</v>
      </c>
      <c r="Y2615" t="n">
        <v>37008</v>
      </c>
      <c r="Z2615" t="inlineStr">
        <is>
          <t>2025-10-20T01:05:47.210521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2</v>
      </c>
      <c r="X2616" t="n">
        <v>0.5944273915542875</v>
      </c>
      <c r="Y2616" t="n">
        <v>11364</v>
      </c>
      <c r="Z2616" t="inlineStr">
        <is>
          <t>2025-10-20T01:05:47.210521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4</v>
      </c>
      <c r="X2617" t="n">
        <v>0.5278644376757918</v>
      </c>
      <c r="Y2617" t="n">
        <v>2727</v>
      </c>
      <c r="Z2617" t="inlineStr">
        <is>
          <t>2025-10-20T01:05:47.210521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4</v>
      </c>
      <c r="X2618" t="n">
        <v>0.575867898541337</v>
      </c>
      <c r="Y2618" t="n">
        <v>40888</v>
      </c>
      <c r="Z2618" t="inlineStr">
        <is>
          <t>2025-10-20T01:05:47.210521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2</v>
      </c>
      <c r="X2619" t="n">
        <v>0.5792864577018251</v>
      </c>
      <c r="Y2619" t="n">
        <v>18811</v>
      </c>
      <c r="Z2619" t="inlineStr">
        <is>
          <t>2025-10-20T01:05:47.210521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4</v>
      </c>
      <c r="X2620" t="n">
        <v>0.5958928899411025</v>
      </c>
      <c r="Y2620" t="n">
        <v>30286</v>
      </c>
      <c r="Z2620" t="inlineStr">
        <is>
          <t>2025-10-20T01:05:47.211525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5</v>
      </c>
      <c r="X2621" t="n">
        <v>0.5533058984426561</v>
      </c>
      <c r="Y2621" t="n">
        <v>26877</v>
      </c>
      <c r="Z2621" t="inlineStr">
        <is>
          <t>2025-10-20T01:05:47.211525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5</v>
      </c>
      <c r="X2622" t="n">
        <v>0.4033879003844738</v>
      </c>
      <c r="Y2622" t="n">
        <v>15604</v>
      </c>
      <c r="Z2622" t="inlineStr">
        <is>
          <t>2025-10-20T01:05:47.211525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2</v>
      </c>
      <c r="X2623" t="n">
        <v>0.4260734026344757</v>
      </c>
      <c r="Y2623" t="n">
        <v>29802</v>
      </c>
      <c r="Z2623" t="inlineStr">
        <is>
          <t>2025-10-20T01:05:47.211525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1</v>
      </c>
      <c r="X2624" t="n">
        <v>0.502387185829104</v>
      </c>
      <c r="Y2624" t="n">
        <v>35755</v>
      </c>
      <c r="Z2624" t="inlineStr">
        <is>
          <t>2025-10-20T01:05:47.211525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3</v>
      </c>
      <c r="X2625" t="n">
        <v>0.5622718031505478</v>
      </c>
      <c r="Y2625" t="n">
        <v>2789</v>
      </c>
      <c r="Z2625" t="inlineStr">
        <is>
          <t>2025-10-20T01:05:47.211525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3</v>
      </c>
      <c r="X2626" t="n">
        <v>0.5073954984610407</v>
      </c>
      <c r="Y2626" t="n">
        <v>5874</v>
      </c>
      <c r="Z2626" t="inlineStr">
        <is>
          <t>2025-10-20T01:05:47.212286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4</v>
      </c>
      <c r="X2627" t="n">
        <v>0.5247517486074244</v>
      </c>
      <c r="Y2627" t="n">
        <v>45910</v>
      </c>
      <c r="Z2627" t="inlineStr">
        <is>
          <t>2025-10-20T01:05:47.212286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0.5884729693151045</v>
      </c>
      <c r="Y2628" t="n">
        <v>30585</v>
      </c>
      <c r="Z2628" t="inlineStr">
        <is>
          <t>2025-10-20T01:05:47.212286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0.4763578954048379</v>
      </c>
      <c r="Y2629" t="n">
        <v>9717</v>
      </c>
      <c r="Z2629" t="inlineStr">
        <is>
          <t>2025-10-20T01:05:47.212835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2</v>
      </c>
      <c r="X2630" t="n">
        <v>0.4989135249076285</v>
      </c>
      <c r="Y2630" t="n">
        <v>35937</v>
      </c>
      <c r="Z2630" t="inlineStr">
        <is>
          <t>2025-10-20T01:05:47.212835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0.4640009771522696</v>
      </c>
      <c r="Y2631" t="n">
        <v>17957</v>
      </c>
      <c r="Z2631" t="inlineStr">
        <is>
          <t>2025-10-20T01:05:47.212835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3</v>
      </c>
      <c r="X2632" t="n">
        <v>0.5305082039729402</v>
      </c>
      <c r="Y2632" t="n">
        <v>7994</v>
      </c>
      <c r="Z2632" t="inlineStr">
        <is>
          <t>2025-10-20T01:05:47.213362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4</v>
      </c>
      <c r="X2633" t="n">
        <v>0.4121851620151894</v>
      </c>
      <c r="Y2633" t="n">
        <v>24498</v>
      </c>
      <c r="Z2633" t="inlineStr">
        <is>
          <t>2025-10-20T01:05:47.213362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2</v>
      </c>
      <c r="X2634" t="n">
        <v>0.474178062447685</v>
      </c>
      <c r="Y2634" t="n">
        <v>22858</v>
      </c>
      <c r="Z2634" t="inlineStr">
        <is>
          <t>2025-10-20T01:05:47.213362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2</v>
      </c>
      <c r="X2635" t="n">
        <v>0.5810188741926789</v>
      </c>
      <c r="Y2635" t="n">
        <v>29774</v>
      </c>
      <c r="Z2635" t="inlineStr">
        <is>
          <t>2025-10-20T01:05:47.213362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2025-10-20T01:05:47.213362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1</v>
      </c>
      <c r="X2637" t="n">
        <v>0.5385671468285183</v>
      </c>
      <c r="Y2637" t="n">
        <v>822</v>
      </c>
      <c r="Z2637" t="inlineStr">
        <is>
          <t>2025-10-20T01:05:47.213362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1</v>
      </c>
      <c r="X2638" t="n">
        <v>0.5523193253539299</v>
      </c>
      <c r="Y2638" t="n">
        <v>33915</v>
      </c>
      <c r="Z2638" t="inlineStr">
        <is>
          <t>2025-10-20T01:05:47.213362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0.4189477936525259</v>
      </c>
      <c r="Y2639" t="n">
        <v>32866</v>
      </c>
      <c r="Z2639" t="inlineStr">
        <is>
          <t>2025-10-20T01:05:47.214371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3</v>
      </c>
      <c r="X2640" t="n">
        <v>0.5679339866675794</v>
      </c>
      <c r="Y2640" t="n">
        <v>42344</v>
      </c>
      <c r="Z2640" t="inlineStr">
        <is>
          <t>2025-10-20T01:05:47.214371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3</v>
      </c>
      <c r="X2641" t="n">
        <v>0.5189812068524429</v>
      </c>
      <c r="Y2641" t="n">
        <v>20219</v>
      </c>
      <c r="Z2641" t="inlineStr">
        <is>
          <t>2025-10-20T01:05:47.214371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5</v>
      </c>
      <c r="X2642" t="n">
        <v>0.5367238385362604</v>
      </c>
      <c r="Y2642" t="n">
        <v>41663</v>
      </c>
      <c r="Z2642" t="inlineStr">
        <is>
          <t>2025-10-20T01:05:47.214371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4</v>
      </c>
      <c r="X2643" t="n">
        <v>0.4893715934075757</v>
      </c>
      <c r="Y2643" t="n">
        <v>400</v>
      </c>
      <c r="Z2643" t="inlineStr">
        <is>
          <t>2025-10-20T01:05:47.214371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4</v>
      </c>
      <c r="X2644" t="n">
        <v>0.5126035391153611</v>
      </c>
      <c r="Y2644" t="n">
        <v>39451</v>
      </c>
      <c r="Z2644" t="inlineStr">
        <is>
          <t>2025-10-20T01:05:47.214371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0.5399412855901073</v>
      </c>
      <c r="Y2645" t="n">
        <v>44060</v>
      </c>
      <c r="Z2645" t="inlineStr">
        <is>
          <t>2025-10-20T01:05:47.214371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6</v>
      </c>
      <c r="X2646" t="n">
        <v>0.4467219052581122</v>
      </c>
      <c r="Y2646" t="n">
        <v>10737</v>
      </c>
      <c r="Z2646" t="inlineStr">
        <is>
          <t>2025-10-20T01:05:47.214371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2</v>
      </c>
      <c r="X2647" t="n">
        <v>0.4414625346485483</v>
      </c>
      <c r="Y2647" t="n">
        <v>18819</v>
      </c>
      <c r="Z2647" t="inlineStr">
        <is>
          <t>2025-10-20T01:05:47.214371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5</v>
      </c>
      <c r="X2648" t="n">
        <v>0.4152359785924868</v>
      </c>
      <c r="Y2648" t="n">
        <v>39845</v>
      </c>
      <c r="Z2648" t="inlineStr">
        <is>
          <t>2025-10-20T01:05:47.215367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2</v>
      </c>
      <c r="X2649" t="n">
        <v>0.4362715697215652</v>
      </c>
      <c r="Y2649" t="n">
        <v>33147</v>
      </c>
      <c r="Z2649" t="inlineStr">
        <is>
          <t>2025-10-20T01:05:47.215367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1</v>
      </c>
      <c r="X2650" t="n">
        <v>0.4856282285344549</v>
      </c>
      <c r="Y2650" t="n">
        <v>10979</v>
      </c>
      <c r="Z2650" t="inlineStr">
        <is>
          <t>2025-10-20T01:05:47.215367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2</v>
      </c>
      <c r="X2651" t="n">
        <v>0.4055739542751341</v>
      </c>
      <c r="Y2651" t="n">
        <v>17784</v>
      </c>
      <c r="Z2651" t="inlineStr">
        <is>
          <t>2025-10-20T01:05:47.215367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2</v>
      </c>
      <c r="X2652" t="n">
        <v>0.4250762457352961</v>
      </c>
      <c r="Y2652" t="n">
        <v>7434</v>
      </c>
      <c r="Z2652" t="inlineStr">
        <is>
          <t>2025-10-20T01:05:47.215367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0.5908284142171809</v>
      </c>
      <c r="Y2653" t="n">
        <v>42832</v>
      </c>
      <c r="Z2653" t="inlineStr">
        <is>
          <t>2025-10-20T01:05:47.216362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3</v>
      </c>
      <c r="X2654" t="n">
        <v>0.4338787844719758</v>
      </c>
      <c r="Y2654" t="n">
        <v>6132</v>
      </c>
      <c r="Z2654" t="inlineStr">
        <is>
          <t>2025-10-20T01:05:47.216362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3</v>
      </c>
      <c r="X2655" t="n">
        <v>0.488682539239576</v>
      </c>
      <c r="Y2655" t="n">
        <v>6208</v>
      </c>
      <c r="Z2655" t="inlineStr">
        <is>
          <t>2025-10-20T01:05:47.216362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1</v>
      </c>
      <c r="X2656" t="n">
        <v>0.4759317742089615</v>
      </c>
      <c r="Y2656" t="n">
        <v>24770</v>
      </c>
      <c r="Z2656" t="inlineStr">
        <is>
          <t>2025-10-20T01:05:47.217373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4</v>
      </c>
      <c r="X2657" t="n">
        <v>0.4794681913069537</v>
      </c>
      <c r="Y2657" t="n">
        <v>46153</v>
      </c>
      <c r="Z2657" t="inlineStr">
        <is>
          <t>2025-10-20T01:05:47.217373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5</v>
      </c>
      <c r="X2658" t="n">
        <v>0.4944383972607109</v>
      </c>
      <c r="Y2658" t="n">
        <v>16754</v>
      </c>
      <c r="Z2658" t="inlineStr">
        <is>
          <t>2025-10-20T01:05:47.217373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2025-10-20T01:05:47.217373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1</v>
      </c>
      <c r="X2660" t="n">
        <v>0.5865462171018974</v>
      </c>
      <c r="Y2660" t="n">
        <v>24930</v>
      </c>
      <c r="Z2660" t="inlineStr">
        <is>
          <t>2025-10-20T01:05:47.217373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3</v>
      </c>
      <c r="X2661" t="n">
        <v>0.5029227528895104</v>
      </c>
      <c r="Y2661" t="n">
        <v>25710</v>
      </c>
      <c r="Z2661" t="inlineStr">
        <is>
          <t>2025-10-20T01:05:47.217373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0.5738965166261728</v>
      </c>
      <c r="Y2662" t="n">
        <v>5660</v>
      </c>
      <c r="Z2662" t="inlineStr">
        <is>
          <t>2025-10-20T01:05:47.217373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0.4887180932760303</v>
      </c>
      <c r="Y2663" t="n">
        <v>9572</v>
      </c>
      <c r="Z2663" t="inlineStr">
        <is>
          <t>2025-10-20T01:05:47.218386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1</v>
      </c>
      <c r="X2664" t="n">
        <v>0.5063721444886157</v>
      </c>
      <c r="Y2664" t="n">
        <v>13551</v>
      </c>
      <c r="Z2664" t="inlineStr">
        <is>
          <t>2025-10-20T01:05:47.218386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3</v>
      </c>
      <c r="X2665" t="n">
        <v>0.4629567631625621</v>
      </c>
      <c r="Y2665" t="n">
        <v>20045</v>
      </c>
      <c r="Z2665" t="inlineStr">
        <is>
          <t>2025-10-20T01:05:47.218386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4</v>
      </c>
      <c r="X2666" t="n">
        <v>0.5053010650764294</v>
      </c>
      <c r="Y2666" t="n">
        <v>21945</v>
      </c>
      <c r="Z2666" t="inlineStr">
        <is>
          <t>2025-10-20T01:05:47.218386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0.47146189388161</v>
      </c>
      <c r="Y2667" t="n">
        <v>39710</v>
      </c>
      <c r="Z2667" t="inlineStr">
        <is>
          <t>2025-10-20T01:05:47.218386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3</v>
      </c>
      <c r="X2668" t="n">
        <v>0.4416250600628771</v>
      </c>
      <c r="Y2668" t="n">
        <v>10797</v>
      </c>
      <c r="Z2668" t="inlineStr">
        <is>
          <t>2025-10-20T01:05:47.218386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5</v>
      </c>
      <c r="X2669" t="n">
        <v>0.5592168700869831</v>
      </c>
      <c r="Y2669" t="n">
        <v>40867</v>
      </c>
      <c r="Z2669" t="inlineStr">
        <is>
          <t>2025-10-20T01:05:47.218386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1</v>
      </c>
      <c r="X2670" t="n">
        <v>0.5409789763240268</v>
      </c>
      <c r="Y2670" t="n">
        <v>23008</v>
      </c>
      <c r="Z2670" t="inlineStr">
        <is>
          <t>2025-10-20T01:05:47.218386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0.481352341367746</v>
      </c>
      <c r="Y2671" t="n">
        <v>8667</v>
      </c>
      <c r="Z2671" t="inlineStr">
        <is>
          <t>2025-10-20T01:05:47.219371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2</v>
      </c>
      <c r="X2672" t="n">
        <v>0.5266057810815485</v>
      </c>
      <c r="Y2672" t="n">
        <v>11414</v>
      </c>
      <c r="Z2672" t="inlineStr">
        <is>
          <t>2025-10-20T01:05:47.219371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3</v>
      </c>
      <c r="X2673" t="n">
        <v>0.467684803291119</v>
      </c>
      <c r="Y2673" t="n">
        <v>39369</v>
      </c>
      <c r="Z2673" t="inlineStr">
        <is>
          <t>2025-10-20T01:05:47.219371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3</v>
      </c>
      <c r="X2674" t="n">
        <v>0.5726705877933498</v>
      </c>
      <c r="Y2674" t="n">
        <v>39515</v>
      </c>
      <c r="Z2674" t="inlineStr">
        <is>
          <t>2025-10-20T01:05:47.219371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5</v>
      </c>
      <c r="X2675" t="n">
        <v>0.4524314793603877</v>
      </c>
      <c r="Y2675" t="n">
        <v>36116</v>
      </c>
      <c r="Z2675" t="inlineStr">
        <is>
          <t>2025-10-20T01:05:47.219371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2</v>
      </c>
      <c r="X2676" t="n">
        <v>0.5214712766955487</v>
      </c>
      <c r="Y2676" t="n">
        <v>32262</v>
      </c>
      <c r="Z2676" t="inlineStr">
        <is>
          <t>2025-10-20T01:05:47.219371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3</v>
      </c>
      <c r="X2677" t="n">
        <v>0.5685443320086319</v>
      </c>
      <c r="Y2677" t="n">
        <v>6926</v>
      </c>
      <c r="Z2677" t="inlineStr">
        <is>
          <t>2025-10-20T01:05:47.219371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3</v>
      </c>
      <c r="X2678" t="n">
        <v>0.4561773873219326</v>
      </c>
      <c r="Y2678" t="n">
        <v>35159</v>
      </c>
      <c r="Z2678" t="inlineStr">
        <is>
          <t>2025-10-20T01:05:47.219371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0.5334414110043099</v>
      </c>
      <c r="Y2679" t="n">
        <v>26410</v>
      </c>
      <c r="Z2679" t="inlineStr">
        <is>
          <t>2025-10-20T01:05:47.219371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2</v>
      </c>
      <c r="X2680" t="n">
        <v>0.4645619586895701</v>
      </c>
      <c r="Y2680" t="n">
        <v>8014</v>
      </c>
      <c r="Z2680" t="inlineStr">
        <is>
          <t>2025-10-20T01:05:47.219371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0.4971439587067517</v>
      </c>
      <c r="Y2681" t="n">
        <v>36593</v>
      </c>
      <c r="Z2681" t="inlineStr">
        <is>
          <t>2025-10-20T01:05:47.220368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2</v>
      </c>
      <c r="X2682" t="n">
        <v>0.4135720957154665</v>
      </c>
      <c r="Y2682" t="n">
        <v>24456</v>
      </c>
      <c r="Z2682" t="inlineStr">
        <is>
          <t>2025-10-20T01:05:47.220368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6</v>
      </c>
      <c r="X2683" t="n">
        <v>0.4567873807065501</v>
      </c>
      <c r="Y2683" t="n">
        <v>479</v>
      </c>
      <c r="Z2683" t="inlineStr">
        <is>
          <t>2025-10-20T01:05:47.220368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3</v>
      </c>
      <c r="X2684" t="n">
        <v>0.5685863913907971</v>
      </c>
      <c r="Y2684" t="n">
        <v>10863</v>
      </c>
      <c r="Z2684" t="inlineStr">
        <is>
          <t>2025-10-20T01:05:47.220368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5</v>
      </c>
      <c r="X2685" t="n">
        <v>0.5673111251504105</v>
      </c>
      <c r="Y2685" t="n">
        <v>18252</v>
      </c>
      <c r="Z2685" t="inlineStr">
        <is>
          <t>2025-10-20T01:05:47.220368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3</v>
      </c>
      <c r="X2686" t="n">
        <v>0.525149269238948</v>
      </c>
      <c r="Y2686" t="n">
        <v>19618</v>
      </c>
      <c r="Z2686" t="inlineStr">
        <is>
          <t>2025-10-20T01:05:47.220368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4</v>
      </c>
      <c r="X2687" t="n">
        <v>0.4981309804905842</v>
      </c>
      <c r="Y2687" t="n">
        <v>6252</v>
      </c>
      <c r="Z2687" t="inlineStr">
        <is>
          <t>2025-10-20T01:05:47.221370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5</v>
      </c>
      <c r="X2688" t="n">
        <v>0.4649974328892705</v>
      </c>
      <c r="Y2688" t="n">
        <v>20277</v>
      </c>
      <c r="Z2688" t="inlineStr">
        <is>
          <t>2025-10-20T01:05:47.221370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3</v>
      </c>
      <c r="X2689" t="n">
        <v>0.5218492620751556</v>
      </c>
      <c r="Y2689" t="n">
        <v>39195</v>
      </c>
      <c r="Z2689" t="inlineStr">
        <is>
          <t>2025-10-20T01:05:47.221370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0.5205816363167405</v>
      </c>
      <c r="Y2690" t="n">
        <v>9791</v>
      </c>
      <c r="Z2690" t="inlineStr">
        <is>
          <t>2025-10-20T01:05:47.221370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5</v>
      </c>
      <c r="X2691" t="n">
        <v>0.5447880995303854</v>
      </c>
      <c r="Y2691" t="n">
        <v>13615</v>
      </c>
      <c r="Z2691" t="inlineStr">
        <is>
          <t>2025-10-20T01:05:47.221370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1</v>
      </c>
      <c r="X2692" t="n">
        <v>0.5989448425374856</v>
      </c>
      <c r="Y2692" t="n">
        <v>28795</v>
      </c>
      <c r="Z2692" t="inlineStr">
        <is>
          <t>2025-10-20T01:05:47.221370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2</v>
      </c>
      <c r="X2693" t="n">
        <v>0.5417489395485953</v>
      </c>
      <c r="Y2693" t="n">
        <v>15674</v>
      </c>
      <c r="Z2693" t="inlineStr">
        <is>
          <t>2025-10-20T01:05:47.221370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4</v>
      </c>
      <c r="X2694" t="n">
        <v>0.5392456128286717</v>
      </c>
      <c r="Y2694" t="n">
        <v>46114</v>
      </c>
      <c r="Z2694" t="inlineStr">
        <is>
          <t>2025-10-20T01:05:47.221370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4</v>
      </c>
      <c r="X2695" t="n">
        <v>0.4564252031937263</v>
      </c>
      <c r="Y2695" t="n">
        <v>14661</v>
      </c>
      <c r="Z2695" t="inlineStr">
        <is>
          <t>2025-10-20T01:05:47.221370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6</v>
      </c>
      <c r="X2696" t="n">
        <v>0.595665262066303</v>
      </c>
      <c r="Y2696" t="n">
        <v>42237</v>
      </c>
      <c r="Z2696" t="inlineStr">
        <is>
          <t>2025-10-20T01:05:47.222367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4</v>
      </c>
      <c r="X2697" t="n">
        <v>0.5491930753048175</v>
      </c>
      <c r="Y2697" t="n">
        <v>8888</v>
      </c>
      <c r="Z2697" t="inlineStr">
        <is>
          <t>2025-10-20T01:05:47.222367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3</v>
      </c>
      <c r="X2698" t="n">
        <v>0.4933163572324233</v>
      </c>
      <c r="Y2698" t="n">
        <v>9323</v>
      </c>
      <c r="Z2698" t="inlineStr">
        <is>
          <t>2025-10-20T01:05:47.222367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3</v>
      </c>
      <c r="X2699" t="n">
        <v>0.5587434851570424</v>
      </c>
      <c r="Y2699" t="n">
        <v>22741</v>
      </c>
      <c r="Z2699" t="inlineStr">
        <is>
          <t>2025-10-20T01:05:47.222367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3</v>
      </c>
      <c r="X2700" t="n">
        <v>0.5790294317943455</v>
      </c>
      <c r="Y2700" t="n">
        <v>14375</v>
      </c>
      <c r="Z2700" t="inlineStr">
        <is>
          <t>2025-10-20T01:05:47.222367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0.4367517362282317</v>
      </c>
      <c r="Y2701" t="n">
        <v>33084</v>
      </c>
      <c r="Z2701" t="inlineStr">
        <is>
          <t>2025-10-20T01:05:47.222367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2</v>
      </c>
      <c r="X2702" t="n">
        <v>0.4363394481244535</v>
      </c>
      <c r="Y2702" t="n">
        <v>9805</v>
      </c>
      <c r="Z2702" t="inlineStr">
        <is>
          <t>2025-10-20T01:05:47.222367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1</v>
      </c>
      <c r="X2703" t="n">
        <v>0.4912421508565211</v>
      </c>
      <c r="Y2703" t="n">
        <v>7807</v>
      </c>
      <c r="Z2703" t="inlineStr">
        <is>
          <t>2025-10-20T01:05:47.222367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0.5354755456514816</v>
      </c>
      <c r="Y2704" t="n">
        <v>24406</v>
      </c>
      <c r="Z2704" t="inlineStr">
        <is>
          <t>2025-10-20T01:05:47.222367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2</v>
      </c>
      <c r="X2705" t="n">
        <v>0.4794711908212115</v>
      </c>
      <c r="Y2705" t="n">
        <v>37238</v>
      </c>
      <c r="Z2705" t="inlineStr">
        <is>
          <t>2025-10-20T01:05:47.223367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6</v>
      </c>
      <c r="X2706" t="n">
        <v>0.5897977628599392</v>
      </c>
      <c r="Y2706" t="n">
        <v>39433</v>
      </c>
      <c r="Z2706" t="inlineStr">
        <is>
          <t>2025-10-20T01:05:47.223367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0.4280312843404261</v>
      </c>
      <c r="Y2707" t="n">
        <v>37650</v>
      </c>
      <c r="Z2707" t="inlineStr">
        <is>
          <t>2025-10-20T01:05:47.223367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2</v>
      </c>
      <c r="X2708" t="n">
        <v>0.5632428309062026</v>
      </c>
      <c r="Y2708" t="n">
        <v>41401</v>
      </c>
      <c r="Z2708" t="inlineStr">
        <is>
          <t>2025-10-20T01:05:47.223367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5</v>
      </c>
      <c r="X2709" t="n">
        <v>0.5869522500978898</v>
      </c>
      <c r="Y2709" t="n">
        <v>18532</v>
      </c>
      <c r="Z2709" t="inlineStr">
        <is>
          <t>2025-10-20T01:05:47.223367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7</v>
      </c>
      <c r="X2710" t="n">
        <v>0.4842795363970515</v>
      </c>
      <c r="Y2710" t="n">
        <v>12705</v>
      </c>
      <c r="Z2710" t="inlineStr">
        <is>
          <t>2025-10-20T01:05:47.223367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1</v>
      </c>
      <c r="X2711" t="n">
        <v>0.5155614100502169</v>
      </c>
      <c r="Y2711" t="n">
        <v>31165</v>
      </c>
      <c r="Z2711" t="inlineStr">
        <is>
          <t>2025-10-20T01:05:47.223367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4</v>
      </c>
      <c r="X2712" t="n">
        <v>0.4256098969647362</v>
      </c>
      <c r="Y2712" t="n">
        <v>3300</v>
      </c>
      <c r="Z2712" t="inlineStr">
        <is>
          <t>2025-10-20T01:05:47.223367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3</v>
      </c>
      <c r="X2713" t="n">
        <v>0.442921622272733</v>
      </c>
      <c r="Y2713" t="n">
        <v>7306</v>
      </c>
      <c r="Z2713" t="inlineStr">
        <is>
          <t>2025-10-20T01:05:47.223367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0.4504668008826455</v>
      </c>
      <c r="Y2714" t="n">
        <v>24687</v>
      </c>
      <c r="Z2714" t="inlineStr">
        <is>
          <t>2025-10-20T01:05:47.223367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3</v>
      </c>
      <c r="X2715" t="n">
        <v>0.4644973743610188</v>
      </c>
      <c r="Y2715" t="n">
        <v>22970</v>
      </c>
      <c r="Z2715" t="inlineStr">
        <is>
          <t>2025-10-20T01:05:47.224369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3</v>
      </c>
      <c r="X2716" t="n">
        <v>0.4616515979009651</v>
      </c>
      <c r="Y2716" t="n">
        <v>20437</v>
      </c>
      <c r="Z2716" t="inlineStr">
        <is>
          <t>2025-10-20T01:05:47.224369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2</v>
      </c>
      <c r="X2717" t="n">
        <v>0.5091944382770052</v>
      </c>
      <c r="Y2717" t="n">
        <v>21986</v>
      </c>
      <c r="Z2717" t="inlineStr">
        <is>
          <t>2025-10-20T01:05:47.224369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3</v>
      </c>
      <c r="X2718" t="n">
        <v>0.5525458852547849</v>
      </c>
      <c r="Y2718" t="n">
        <v>3490</v>
      </c>
      <c r="Z2718" t="inlineStr">
        <is>
          <t>2025-10-20T01:05:47.224369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2</v>
      </c>
      <c r="X2719" t="n">
        <v>0.5675425923919954</v>
      </c>
      <c r="Y2719" t="n">
        <v>1078</v>
      </c>
      <c r="Z2719" t="inlineStr">
        <is>
          <t>2025-10-20T01:05:47.224369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2</v>
      </c>
      <c r="X2720" t="n">
        <v>0.5729620657751374</v>
      </c>
      <c r="Y2720" t="n">
        <v>37397</v>
      </c>
      <c r="Z2720" t="inlineStr">
        <is>
          <t>2025-10-20T01:05:47.224369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3</v>
      </c>
      <c r="X2721" t="n">
        <v>0.585593138398857</v>
      </c>
      <c r="Y2721" t="n">
        <v>1097</v>
      </c>
      <c r="Z2721" t="inlineStr">
        <is>
          <t>2025-10-20T01:05:47.224369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0.5823159202504438</v>
      </c>
      <c r="Y2722" t="n">
        <v>31401</v>
      </c>
      <c r="Z2722" t="inlineStr">
        <is>
          <t>2025-10-20T01:05:47.224369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6</v>
      </c>
      <c r="X2723" t="n">
        <v>0.4231309244772307</v>
      </c>
      <c r="Y2723" t="n">
        <v>28634</v>
      </c>
      <c r="Z2723" t="inlineStr">
        <is>
          <t>2025-10-20T01:05:47.224369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4</v>
      </c>
      <c r="X2724" t="n">
        <v>0.5795900686764089</v>
      </c>
      <c r="Y2724" t="n">
        <v>17782</v>
      </c>
      <c r="Z2724" t="inlineStr">
        <is>
          <t>2025-10-20T01:05:47.225367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0.4318786216923676</v>
      </c>
      <c r="Y2725" t="n">
        <v>5605</v>
      </c>
      <c r="Z2725" t="inlineStr">
        <is>
          <t>2025-10-20T01:05:47.225367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2</v>
      </c>
      <c r="X2726" t="n">
        <v>0.5147152175504032</v>
      </c>
      <c r="Y2726" t="n">
        <v>30298</v>
      </c>
      <c r="Z2726" t="inlineStr">
        <is>
          <t>2025-10-20T01:05:47.225367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0.5150723404719092</v>
      </c>
      <c r="Y2727" t="n">
        <v>35735</v>
      </c>
      <c r="Z2727" t="inlineStr">
        <is>
          <t>2025-10-20T01:05:47.225367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1</v>
      </c>
      <c r="X2728" t="n">
        <v>0.4197040582991187</v>
      </c>
      <c r="Y2728" t="n">
        <v>36978</v>
      </c>
      <c r="Z2728" t="inlineStr">
        <is>
          <t>2025-10-20T01:05:47.225367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3</v>
      </c>
      <c r="X2729" t="n">
        <v>0.525872642031927</v>
      </c>
      <c r="Y2729" t="n">
        <v>30939</v>
      </c>
      <c r="Z2729" t="inlineStr">
        <is>
          <t>2025-10-20T01:05:47.225367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1</v>
      </c>
      <c r="X2730" t="n">
        <v>0.4935834646325418</v>
      </c>
      <c r="Y2730" t="n">
        <v>18373</v>
      </c>
      <c r="Z2730" t="inlineStr">
        <is>
          <t>2025-10-20T01:05:47.225367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0.5529264634748206</v>
      </c>
      <c r="Y2731" t="n">
        <v>40699</v>
      </c>
      <c r="Z2731" t="inlineStr">
        <is>
          <t>2025-10-20T01:05:47.225367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8</v>
      </c>
      <c r="X2732" t="n">
        <v>0.5060713809071281</v>
      </c>
      <c r="Y2732" t="n">
        <v>4239</v>
      </c>
      <c r="Z2732" t="inlineStr">
        <is>
          <t>2025-10-20T01:05:47.225367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4</v>
      </c>
      <c r="X2733" t="n">
        <v>0.4059321487128562</v>
      </c>
      <c r="Y2733" t="n">
        <v>1955</v>
      </c>
      <c r="Z2733" t="inlineStr">
        <is>
          <t>2025-10-20T01:05:47.225367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3</v>
      </c>
      <c r="X2734" t="n">
        <v>0.4581348988946475</v>
      </c>
      <c r="Y2734" t="n">
        <v>39246</v>
      </c>
      <c r="Z2734" t="inlineStr">
        <is>
          <t>2025-10-20T01:05:47.226367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2</v>
      </c>
      <c r="X2735" t="n">
        <v>0.4275605975362536</v>
      </c>
      <c r="Y2735" t="n">
        <v>32114</v>
      </c>
      <c r="Z2735" t="inlineStr">
        <is>
          <t>2025-10-20T01:05:47.226367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2025-10-20T01:05:47.226367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5</v>
      </c>
      <c r="X2737" t="n">
        <v>0.5098651338024045</v>
      </c>
      <c r="Y2737" t="n">
        <v>13013</v>
      </c>
      <c r="Z2737" t="inlineStr">
        <is>
          <t>2025-10-20T01:05:47.226367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2</v>
      </c>
      <c r="X2738" t="n">
        <v>0.5154885363030552</v>
      </c>
      <c r="Y2738" t="n">
        <v>34695</v>
      </c>
      <c r="Z2738" t="inlineStr">
        <is>
          <t>2025-10-20T01:05:47.226367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6</v>
      </c>
      <c r="X2739" t="n">
        <v>0.4920451289299739</v>
      </c>
      <c r="Y2739" t="n">
        <v>15450</v>
      </c>
      <c r="Z2739" t="inlineStr">
        <is>
          <t>2025-10-20T01:05:47.226367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4</v>
      </c>
      <c r="X2740" t="n">
        <v>0.5116108610886422</v>
      </c>
      <c r="Y2740" t="n">
        <v>12716</v>
      </c>
      <c r="Z2740" t="inlineStr">
        <is>
          <t>2025-10-20T01:05:47.226367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1</v>
      </c>
      <c r="X2741" t="n">
        <v>0.4986588450789761</v>
      </c>
      <c r="Y2741" t="n">
        <v>9164</v>
      </c>
      <c r="Z2741" t="inlineStr">
        <is>
          <t>2025-10-20T01:05:47.227370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3</v>
      </c>
      <c r="X2742" t="n">
        <v>0.4488040192079021</v>
      </c>
      <c r="Y2742" t="n">
        <v>23325</v>
      </c>
      <c r="Z2742" t="inlineStr">
        <is>
          <t>2025-10-20T01:05:47.227370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4</v>
      </c>
      <c r="X2743" t="n">
        <v>0.5936146561727484</v>
      </c>
      <c r="Y2743" t="n">
        <v>17909</v>
      </c>
      <c r="Z2743" t="inlineStr">
        <is>
          <t>2025-10-20T01:05:47.227370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1</v>
      </c>
      <c r="X2744" t="n">
        <v>0.4563504525821809</v>
      </c>
      <c r="Y2744" t="n">
        <v>39117</v>
      </c>
      <c r="Z2744" t="inlineStr">
        <is>
          <t>2025-10-20T01:05:47.227370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3</v>
      </c>
      <c r="X2745" t="n">
        <v>0.4113389657941249</v>
      </c>
      <c r="Y2745" t="n">
        <v>32428</v>
      </c>
      <c r="Z2745" t="inlineStr">
        <is>
          <t>2025-10-20T01:05:47.227370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3</v>
      </c>
      <c r="X2746" t="n">
        <v>0.474870378155237</v>
      </c>
      <c r="Y2746" t="n">
        <v>25676</v>
      </c>
      <c r="Z2746" t="inlineStr">
        <is>
          <t>2025-10-20T01:05:47.227370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3</v>
      </c>
      <c r="X2747" t="n">
        <v>0.5549469001863871</v>
      </c>
      <c r="Y2747" t="n">
        <v>3135</v>
      </c>
      <c r="Z2747" t="inlineStr">
        <is>
          <t>2025-10-20T01:05:47.227370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2025-10-20T01:05:47.227370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3</v>
      </c>
      <c r="X2749" t="n">
        <v>0.4566294813012072</v>
      </c>
      <c r="Y2749" t="n">
        <v>3217</v>
      </c>
      <c r="Z2749" t="inlineStr">
        <is>
          <t>2025-10-20T01:05:47.227370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5</v>
      </c>
      <c r="X2750" t="n">
        <v>0.4046091207788089</v>
      </c>
      <c r="Y2750" t="n">
        <v>37429</v>
      </c>
      <c r="Z2750" t="inlineStr">
        <is>
          <t>2025-10-20T01:05:47.227370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2</v>
      </c>
      <c r="X2751" t="n">
        <v>0.5309568734255128</v>
      </c>
      <c r="Y2751" t="n">
        <v>5381</v>
      </c>
      <c r="Z2751" t="inlineStr">
        <is>
          <t>2025-10-20T01:05:47.228367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0.4467512701794415</v>
      </c>
      <c r="Y2752" t="n">
        <v>23108</v>
      </c>
      <c r="Z2752" t="inlineStr">
        <is>
          <t>2025-10-20T01:05:47.228367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1</v>
      </c>
      <c r="X2753" t="n">
        <v>0.4229745356127748</v>
      </c>
      <c r="Y2753" t="n">
        <v>31922</v>
      </c>
      <c r="Z2753" t="inlineStr">
        <is>
          <t>2025-10-20T01:05:47.228367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3</v>
      </c>
      <c r="X2754" t="n">
        <v>0.4060725294740252</v>
      </c>
      <c r="Y2754" t="n">
        <v>9335</v>
      </c>
      <c r="Z2754" t="inlineStr">
        <is>
          <t>2025-10-20T01:05:47.228367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3</v>
      </c>
      <c r="X2755" t="n">
        <v>0.4109897629520292</v>
      </c>
      <c r="Y2755" t="n">
        <v>16732</v>
      </c>
      <c r="Z2755" t="inlineStr">
        <is>
          <t>2025-10-20T01:05:47.228367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0.5134346200370403</v>
      </c>
      <c r="Y2756" t="n">
        <v>44133</v>
      </c>
      <c r="Z2756" t="inlineStr">
        <is>
          <t>2025-10-20T01:05:47.228367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3</v>
      </c>
      <c r="X2757" t="n">
        <v>0.4004547239210252</v>
      </c>
      <c r="Y2757" t="n">
        <v>31533</v>
      </c>
      <c r="Z2757" t="inlineStr">
        <is>
          <t>2025-10-20T01:05:47.228367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3</v>
      </c>
      <c r="X2758" t="n">
        <v>0.5896043675816384</v>
      </c>
      <c r="Y2758" t="n">
        <v>12949</v>
      </c>
      <c r="Z2758" t="inlineStr">
        <is>
          <t>2025-10-20T01:05:47.228367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0.4451137780897939</v>
      </c>
      <c r="Y2759" t="n">
        <v>15551</v>
      </c>
      <c r="Z2759" t="inlineStr">
        <is>
          <t>2025-10-20T01:05:47.229369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2</v>
      </c>
      <c r="X2760" t="n">
        <v>0.4615659921158018</v>
      </c>
      <c r="Y2760" t="n">
        <v>13140</v>
      </c>
      <c r="Z2760" t="inlineStr">
        <is>
          <t>2025-10-20T01:05:47.229369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1</v>
      </c>
      <c r="X2761" t="n">
        <v>0.4666592310123895</v>
      </c>
      <c r="Y2761" t="n">
        <v>30556</v>
      </c>
      <c r="Z2761" t="inlineStr">
        <is>
          <t>2025-10-20T01:05:47.229369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4</v>
      </c>
      <c r="X2762" t="n">
        <v>0.5732003060517601</v>
      </c>
      <c r="Y2762" t="n">
        <v>22211</v>
      </c>
      <c r="Z2762" t="inlineStr">
        <is>
          <t>2025-10-20T01:05:47.229369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0.5678140347730309</v>
      </c>
      <c r="Y2763" t="n">
        <v>43467</v>
      </c>
      <c r="Z2763" t="inlineStr">
        <is>
          <t>2025-10-20T01:05:47.229369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4</v>
      </c>
      <c r="X2764" t="n">
        <v>0.4590899616312983</v>
      </c>
      <c r="Y2764" t="n">
        <v>39684</v>
      </c>
      <c r="Z2764" t="inlineStr">
        <is>
          <t>2025-10-20T01:05:47.229369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5</v>
      </c>
      <c r="X2765" t="n">
        <v>0.5916714034690764</v>
      </c>
      <c r="Y2765" t="n">
        <v>36036</v>
      </c>
      <c r="Z2765" t="inlineStr">
        <is>
          <t>2025-10-20T01:05:47.229369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1</v>
      </c>
      <c r="X2766" t="n">
        <v>0.4723103853072266</v>
      </c>
      <c r="Y2766" t="n">
        <v>34854</v>
      </c>
      <c r="Z2766" t="inlineStr">
        <is>
          <t>2025-10-20T01:05:47.229369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5</v>
      </c>
      <c r="X2767" t="n">
        <v>0.4668651566537961</v>
      </c>
      <c r="Y2767" t="n">
        <v>12037</v>
      </c>
      <c r="Z2767" t="inlineStr">
        <is>
          <t>2025-10-20T01:05:47.229369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0.4968974044013896</v>
      </c>
      <c r="Y2768" t="n">
        <v>31445</v>
      </c>
      <c r="Z2768" t="inlineStr">
        <is>
          <t>2025-10-20T01:05:47.229369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5</v>
      </c>
      <c r="X2769" t="n">
        <v>0.5939472164574858</v>
      </c>
      <c r="Y2769" t="n">
        <v>16875</v>
      </c>
      <c r="Z2769" t="inlineStr">
        <is>
          <t>2025-10-20T01:05:47.230356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1</v>
      </c>
      <c r="X2770" t="n">
        <v>0.4102387268420651</v>
      </c>
      <c r="Y2770" t="n">
        <v>26915</v>
      </c>
      <c r="Z2770" t="inlineStr">
        <is>
          <t>2025-10-20T01:05:47.230356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0.5848511452876002</v>
      </c>
      <c r="Y2771" t="n">
        <v>17344</v>
      </c>
      <c r="Z2771" t="inlineStr">
        <is>
          <t>2025-10-20T01:05:47.230356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0.5269549433077292</v>
      </c>
      <c r="Y2772" t="n">
        <v>33010</v>
      </c>
      <c r="Z2772" t="inlineStr">
        <is>
          <t>2025-10-20T01:05:47.230356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0.45907503580648</v>
      </c>
      <c r="Y2773" t="n">
        <v>20717</v>
      </c>
      <c r="Z2773" t="inlineStr">
        <is>
          <t>2025-10-20T01:05:47.230356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3</v>
      </c>
      <c r="X2774" t="n">
        <v>0.5027001458342224</v>
      </c>
      <c r="Y2774" t="n">
        <v>25978</v>
      </c>
      <c r="Z2774" t="inlineStr">
        <is>
          <t>2025-10-20T01:05:47.230356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2</v>
      </c>
      <c r="X2775" t="n">
        <v>0.502189762643926</v>
      </c>
      <c r="Y2775" t="n">
        <v>695</v>
      </c>
      <c r="Z2775" t="inlineStr">
        <is>
          <t>2025-10-20T01:05:47.230356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1</v>
      </c>
      <c r="X2776" t="n">
        <v>0.4284292740913034</v>
      </c>
      <c r="Y2776" t="n">
        <v>27806</v>
      </c>
      <c r="Z2776" t="inlineStr">
        <is>
          <t>2025-10-20T01:05:47.231370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2</v>
      </c>
      <c r="X2777" t="n">
        <v>0.423333212570304</v>
      </c>
      <c r="Y2777" t="n">
        <v>24864</v>
      </c>
      <c r="Z2777" t="inlineStr">
        <is>
          <t>2025-10-20T01:05:47.231370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1</v>
      </c>
      <c r="X2778" t="n">
        <v>0.4653485084060082</v>
      </c>
      <c r="Y2778" t="n">
        <v>5327</v>
      </c>
      <c r="Z2778" t="inlineStr">
        <is>
          <t>2025-10-20T01:05:47.231370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1</v>
      </c>
      <c r="X2779" t="n">
        <v>0.482061122711983</v>
      </c>
      <c r="Y2779" t="n">
        <v>14699</v>
      </c>
      <c r="Z2779" t="inlineStr">
        <is>
          <t>2025-10-20T01:05:47.231370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5</v>
      </c>
      <c r="X2780" t="n">
        <v>0.4617870799101044</v>
      </c>
      <c r="Y2780" t="n">
        <v>12177</v>
      </c>
      <c r="Z2780" t="inlineStr">
        <is>
          <t>2025-10-20T01:05:47.231370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4</v>
      </c>
      <c r="X2781" t="n">
        <v>0.4600699605473448</v>
      </c>
      <c r="Y2781" t="n">
        <v>26523</v>
      </c>
      <c r="Z2781" t="inlineStr">
        <is>
          <t>2025-10-20T01:05:47.231370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2025-10-20T01:05:47.231370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3</v>
      </c>
      <c r="X2783" t="n">
        <v>0.5842382905095724</v>
      </c>
      <c r="Y2783" t="n">
        <v>38606</v>
      </c>
      <c r="Z2783" t="inlineStr">
        <is>
          <t>2025-10-20T01:05:47.231370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4</v>
      </c>
      <c r="X2784" t="n">
        <v>0.5256537248089208</v>
      </c>
      <c r="Y2784" t="n">
        <v>12167</v>
      </c>
      <c r="Z2784" t="inlineStr">
        <is>
          <t>2025-10-20T01:05:47.231370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4</v>
      </c>
      <c r="X2785" t="n">
        <v>0.5704139675657114</v>
      </c>
      <c r="Y2785" t="n">
        <v>10978</v>
      </c>
      <c r="Z2785" t="inlineStr">
        <is>
          <t>2025-10-20T01:05:47.231370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1</v>
      </c>
      <c r="X2786" t="n">
        <v>0.5612037555568764</v>
      </c>
      <c r="Y2786" t="n">
        <v>22653</v>
      </c>
      <c r="Z2786" t="inlineStr">
        <is>
          <t>2025-10-20T01:05:47.232356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2</v>
      </c>
      <c r="X2787" t="n">
        <v>0.4665728747765539</v>
      </c>
      <c r="Y2787" t="n">
        <v>41070</v>
      </c>
      <c r="Z2787" t="inlineStr">
        <is>
          <t>2025-10-20T01:05:47.232356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6</v>
      </c>
      <c r="X2788" t="n">
        <v>0.4111954708624805</v>
      </c>
      <c r="Y2788" t="n">
        <v>27194</v>
      </c>
      <c r="Z2788" t="inlineStr">
        <is>
          <t>2025-10-20T01:05:47.232356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3</v>
      </c>
      <c r="X2789" t="n">
        <v>0.4698743236392099</v>
      </c>
      <c r="Y2789" t="n">
        <v>9502</v>
      </c>
      <c r="Z2789" t="inlineStr">
        <is>
          <t>2025-10-20T01:05:47.233380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5</v>
      </c>
      <c r="X2790" t="n">
        <v>0.5567503138583699</v>
      </c>
      <c r="Y2790" t="n">
        <v>11870</v>
      </c>
      <c r="Z2790" t="inlineStr">
        <is>
          <t>2025-10-20T01:05:47.233380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0.4349583752345912</v>
      </c>
      <c r="Y2791" t="n">
        <v>8422</v>
      </c>
      <c r="Z2791" t="inlineStr">
        <is>
          <t>2025-10-20T01:05:47.233380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5</v>
      </c>
      <c r="X2792" t="n">
        <v>0.4704140220930118</v>
      </c>
      <c r="Y2792" t="n">
        <v>21899</v>
      </c>
      <c r="Z2792" t="inlineStr">
        <is>
          <t>2025-10-20T01:05:47.233380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2</v>
      </c>
      <c r="X2793" t="n">
        <v>0.4089504438387207</v>
      </c>
      <c r="Y2793" t="n">
        <v>45231</v>
      </c>
      <c r="Z2793" t="inlineStr">
        <is>
          <t>2025-10-20T01:05:47.233380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1</v>
      </c>
      <c r="X2794" t="n">
        <v>0.4133947224050543</v>
      </c>
      <c r="Y2794" t="n">
        <v>3020</v>
      </c>
      <c r="Z2794" t="inlineStr">
        <is>
          <t>2025-10-20T01:05:47.234370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2</v>
      </c>
      <c r="X2795" t="n">
        <v>0.411475402270777</v>
      </c>
      <c r="Y2795" t="n">
        <v>23595</v>
      </c>
      <c r="Z2795" t="inlineStr">
        <is>
          <t>2025-10-20T01:05:47.234370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3</v>
      </c>
      <c r="X2796" t="n">
        <v>0.5494996969506872</v>
      </c>
      <c r="Y2796" t="n">
        <v>32419</v>
      </c>
      <c r="Z2796" t="inlineStr">
        <is>
          <t>2025-10-20T01:05:47.234370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0.5406214302198449</v>
      </c>
      <c r="Y2797" t="n">
        <v>42983</v>
      </c>
      <c r="Z2797" t="inlineStr">
        <is>
          <t>2025-10-20T01:05:47.234370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0.5440640426572066</v>
      </c>
      <c r="Y2798" t="n">
        <v>43542</v>
      </c>
      <c r="Z2798" t="inlineStr">
        <is>
          <t>2025-10-20T01:05:47.234370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4</v>
      </c>
      <c r="X2799" t="n">
        <v>0.4857514251849621</v>
      </c>
      <c r="Y2799" t="n">
        <v>19974</v>
      </c>
      <c r="Z2799" t="inlineStr">
        <is>
          <t>2025-10-20T01:05:47.234370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5</v>
      </c>
      <c r="X2800" t="n">
        <v>0.4239822344994134</v>
      </c>
      <c r="Y2800" t="n">
        <v>42402</v>
      </c>
      <c r="Z2800" t="inlineStr">
        <is>
          <t>2025-10-20T01:05:47.234370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4</v>
      </c>
      <c r="X2801" t="n">
        <v>0.404716443536797</v>
      </c>
      <c r="Y2801" t="n">
        <v>16693</v>
      </c>
      <c r="Z2801" t="inlineStr">
        <is>
          <t>2025-10-20T01:05:47.234370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5</v>
      </c>
      <c r="X2802" t="n">
        <v>0.5368899013554032</v>
      </c>
      <c r="Y2802" t="n">
        <v>8032</v>
      </c>
      <c r="Z2802" t="inlineStr">
        <is>
          <t>2025-10-20T01:05:47.235364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0.4325988615722489</v>
      </c>
      <c r="Y2803" t="n">
        <v>29277</v>
      </c>
      <c r="Z2803" t="inlineStr">
        <is>
          <t>2025-10-20T01:05:47.235364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4</v>
      </c>
      <c r="X2804" t="n">
        <v>0.5255520270828955</v>
      </c>
      <c r="Y2804" t="n">
        <v>11981</v>
      </c>
      <c r="Z2804" t="inlineStr">
        <is>
          <t>2025-10-20T01:05:47.235364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1</v>
      </c>
      <c r="X2805" t="n">
        <v>0.4393990898053556</v>
      </c>
      <c r="Y2805" t="n">
        <v>6400</v>
      </c>
      <c r="Z2805" t="inlineStr">
        <is>
          <t>2025-10-20T01:05:47.235364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4</v>
      </c>
      <c r="X2806" t="n">
        <v>0.5564487236866016</v>
      </c>
      <c r="Y2806" t="n">
        <v>13644</v>
      </c>
      <c r="Z2806" t="inlineStr">
        <is>
          <t>2025-10-20T01:05:47.235364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6</v>
      </c>
      <c r="X2807" t="n">
        <v>0.5781653814195258</v>
      </c>
      <c r="Y2807" t="n">
        <v>14067</v>
      </c>
      <c r="Z2807" t="inlineStr">
        <is>
          <t>2025-10-20T01:05:47.235364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5</v>
      </c>
      <c r="X2808" t="n">
        <v>0.5915450552890209</v>
      </c>
      <c r="Y2808" t="n">
        <v>30571</v>
      </c>
      <c r="Z2808" t="inlineStr">
        <is>
          <t>2025-10-20T01:05:47.235364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4</v>
      </c>
      <c r="X2809" t="n">
        <v>0.5544088471947142</v>
      </c>
      <c r="Y2809" t="n">
        <v>20165</v>
      </c>
      <c r="Z2809" t="inlineStr">
        <is>
          <t>2025-10-20T01:05:47.235364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1</v>
      </c>
      <c r="X2810" t="n">
        <v>0.4762727950363133</v>
      </c>
      <c r="Y2810" t="n">
        <v>25650</v>
      </c>
      <c r="Z2810" t="inlineStr">
        <is>
          <t>2025-10-20T01:05:47.235364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1</v>
      </c>
      <c r="X2811" t="n">
        <v>0.4451579104301258</v>
      </c>
      <c r="Y2811" t="n">
        <v>17404</v>
      </c>
      <c r="Z2811" t="inlineStr">
        <is>
          <t>2025-10-20T01:05:47.235364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6</v>
      </c>
      <c r="X2812" t="n">
        <v>0.454839736562643</v>
      </c>
      <c r="Y2812" t="n">
        <v>8843</v>
      </c>
      <c r="Z2812" t="inlineStr">
        <is>
          <t>2025-10-20T01:05:47.236363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3</v>
      </c>
      <c r="X2813" t="n">
        <v>0.5000548946785209</v>
      </c>
      <c r="Y2813" t="n">
        <v>26107</v>
      </c>
      <c r="Z2813" t="inlineStr">
        <is>
          <t>2025-10-20T01:05:47.236363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0.5926260424933576</v>
      </c>
      <c r="Y2814" t="n">
        <v>35581</v>
      </c>
      <c r="Z2814" t="inlineStr">
        <is>
          <t>2025-10-20T01:05:47.238371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2025-10-20T01:05:47.238371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2025-10-20T01:05:47.238371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5</v>
      </c>
      <c r="X2817" t="n">
        <v>0.4386836676076918</v>
      </c>
      <c r="Y2817" t="n">
        <v>12855</v>
      </c>
      <c r="Z2817" t="inlineStr">
        <is>
          <t>2025-10-20T01:05:47.238371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1</v>
      </c>
      <c r="X2818" t="n">
        <v>0.5289126309263644</v>
      </c>
      <c r="Y2818" t="n">
        <v>46086</v>
      </c>
      <c r="Z2818" t="inlineStr">
        <is>
          <t>2025-10-20T01:05:47.238371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3</v>
      </c>
      <c r="X2819" t="n">
        <v>0.4500310823840732</v>
      </c>
      <c r="Y2819" t="n">
        <v>17903</v>
      </c>
      <c r="Z2819" t="inlineStr">
        <is>
          <t>2025-10-20T01:05:47.238371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0.5935040640265703</v>
      </c>
      <c r="Y2820" t="n">
        <v>43251</v>
      </c>
      <c r="Z2820" t="inlineStr">
        <is>
          <t>2025-10-20T01:05:47.239365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1</v>
      </c>
      <c r="X2821" t="n">
        <v>0.5683940742993417</v>
      </c>
      <c r="Y2821" t="n">
        <v>32308</v>
      </c>
      <c r="Z2821" t="inlineStr">
        <is>
          <t>2025-10-20T01:05:47.239365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2</v>
      </c>
      <c r="X2822" t="n">
        <v>0.4738801142332476</v>
      </c>
      <c r="Y2822" t="n">
        <v>76</v>
      </c>
      <c r="Z2822" t="inlineStr">
        <is>
          <t>2025-10-20T01:05:47.239365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1</v>
      </c>
      <c r="X2823" t="n">
        <v>0.4075995674609484</v>
      </c>
      <c r="Y2823" t="n">
        <v>36227</v>
      </c>
      <c r="Z2823" t="inlineStr">
        <is>
          <t>2025-10-20T01:05:47.239365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2</v>
      </c>
      <c r="X2824" t="n">
        <v>0.4959940303879328</v>
      </c>
      <c r="Y2824" t="n">
        <v>26861</v>
      </c>
      <c r="Z2824" t="inlineStr">
        <is>
          <t>2025-10-20T01:05:47.239365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0.4913632652412639</v>
      </c>
      <c r="Y2825" t="n">
        <v>22679</v>
      </c>
      <c r="Z2825" t="inlineStr">
        <is>
          <t>2025-10-20T01:05:47.239365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2025-10-20T01:05:47.239365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5</v>
      </c>
      <c r="X2827" t="n">
        <v>0.4422408771949566</v>
      </c>
      <c r="Y2827" t="n">
        <v>6293</v>
      </c>
      <c r="Z2827" t="inlineStr">
        <is>
          <t>2025-10-20T01:05:47.239365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0.5189839500428444</v>
      </c>
      <c r="Y2828" t="n">
        <v>809</v>
      </c>
      <c r="Z2828" t="inlineStr">
        <is>
          <t>2025-10-20T01:05:47.240364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3</v>
      </c>
      <c r="X2829" t="n">
        <v>0.433128461973502</v>
      </c>
      <c r="Y2829" t="n">
        <v>27283</v>
      </c>
      <c r="Z2829" t="inlineStr">
        <is>
          <t>2025-10-20T01:05:47.240364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2025-10-20T01:05:47.240364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0.5509550782273438</v>
      </c>
      <c r="Y2831" t="n">
        <v>42874</v>
      </c>
      <c r="Z2831" t="inlineStr">
        <is>
          <t>2025-10-20T01:05:47.240364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5</v>
      </c>
      <c r="X2832" t="n">
        <v>0.560765586321068</v>
      </c>
      <c r="Y2832" t="n">
        <v>40465</v>
      </c>
      <c r="Z2832" t="inlineStr">
        <is>
          <t>2025-10-20T01:05:47.240364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0.4905655609402851</v>
      </c>
      <c r="Y2833" t="n">
        <v>8920</v>
      </c>
      <c r="Z2833" t="inlineStr">
        <is>
          <t>2025-10-20T01:05:47.240364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1</v>
      </c>
      <c r="X2834" t="n">
        <v>0.4720750984726341</v>
      </c>
      <c r="Y2834" t="n">
        <v>29772</v>
      </c>
      <c r="Z2834" t="inlineStr">
        <is>
          <t>2025-10-20T01:05:47.241359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1</v>
      </c>
      <c r="X2835" t="n">
        <v>0.558084470620957</v>
      </c>
      <c r="Y2835" t="n">
        <v>42081</v>
      </c>
      <c r="Z2835" t="inlineStr">
        <is>
          <t>2025-10-20T01:05:47.241359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0.5999781129262785</v>
      </c>
      <c r="Y2836" t="n">
        <v>25446</v>
      </c>
      <c r="Z2836" t="inlineStr">
        <is>
          <t>2025-10-20T01:05:47.241359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1</v>
      </c>
      <c r="X2837" t="n">
        <v>0.5616130565972058</v>
      </c>
      <c r="Y2837" t="n">
        <v>18714</v>
      </c>
      <c r="Z2837" t="inlineStr">
        <is>
          <t>2025-10-20T01:05:47.241359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0.5434521702953261</v>
      </c>
      <c r="Y2838" t="n">
        <v>23082</v>
      </c>
      <c r="Z2838" t="inlineStr">
        <is>
          <t>2025-10-20T01:05:47.241359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1</v>
      </c>
      <c r="X2839" t="n">
        <v>0.5035461890636403</v>
      </c>
      <c r="Y2839" t="n">
        <v>37347</v>
      </c>
      <c r="Z2839" t="inlineStr">
        <is>
          <t>2025-10-20T01:05:47.241359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3</v>
      </c>
      <c r="X2840" t="n">
        <v>0.4484341280674496</v>
      </c>
      <c r="Y2840" t="n">
        <v>13359</v>
      </c>
      <c r="Z2840" t="inlineStr">
        <is>
          <t>2025-10-20T01:05:47.241359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8</v>
      </c>
      <c r="X2841" t="n">
        <v>0.5927459557194923</v>
      </c>
      <c r="Y2841" t="n">
        <v>32119</v>
      </c>
      <c r="Z2841" t="inlineStr">
        <is>
          <t>2025-10-20T01:05:47.241359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0.5261594639732389</v>
      </c>
      <c r="Y2842" t="n">
        <v>37253</v>
      </c>
      <c r="Z2842" t="inlineStr">
        <is>
          <t>2025-10-20T01:05:47.241359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2</v>
      </c>
      <c r="X2843" t="n">
        <v>0.4393623498920615</v>
      </c>
      <c r="Y2843" t="n">
        <v>29232</v>
      </c>
      <c r="Z2843" t="inlineStr">
        <is>
          <t>2025-10-20T01:05:47.242421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4</v>
      </c>
      <c r="X2844" t="n">
        <v>0.5866366836953534</v>
      </c>
      <c r="Y2844" t="n">
        <v>31758</v>
      </c>
      <c r="Z2844" t="inlineStr">
        <is>
          <t>2025-10-20T01:05:47.242421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1</v>
      </c>
      <c r="X2845" t="n">
        <v>0.5336287849164925</v>
      </c>
      <c r="Y2845" t="n">
        <v>4312</v>
      </c>
      <c r="Z2845" t="inlineStr">
        <is>
          <t>2025-10-20T01:05:47.242421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3</v>
      </c>
      <c r="X2846" t="n">
        <v>0.5298046616961688</v>
      </c>
      <c r="Y2846" t="n">
        <v>35548</v>
      </c>
      <c r="Z2846" t="inlineStr">
        <is>
          <t>2025-10-20T01:05:47.242421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2</v>
      </c>
      <c r="X2847" t="n">
        <v>0.4973839610980075</v>
      </c>
      <c r="Y2847" t="n">
        <v>12677</v>
      </c>
      <c r="Z2847" t="inlineStr">
        <is>
          <t>2025-10-20T01:05:47.242941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1</v>
      </c>
      <c r="X2848" t="n">
        <v>0.5901363873614165</v>
      </c>
      <c r="Y2848" t="n">
        <v>11383</v>
      </c>
      <c r="Z2848" t="inlineStr">
        <is>
          <t>2025-10-20T01:05:47.242941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1</v>
      </c>
      <c r="X2849" t="n">
        <v>0.4239616839579926</v>
      </c>
      <c r="Y2849" t="n">
        <v>7429</v>
      </c>
      <c r="Z2849" t="inlineStr">
        <is>
          <t>2025-10-20T01:05:47.242941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1</v>
      </c>
      <c r="X2850" t="n">
        <v>0.5222467659328145</v>
      </c>
      <c r="Y2850" t="n">
        <v>25900</v>
      </c>
      <c r="Z2850" t="inlineStr">
        <is>
          <t>2025-10-20T01:05:47.242941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1</v>
      </c>
      <c r="X2851" t="n">
        <v>0.414935886563342</v>
      </c>
      <c r="Y2851" t="n">
        <v>41694</v>
      </c>
      <c r="Z2851" t="inlineStr">
        <is>
          <t>2025-10-20T01:05:47.242941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4</v>
      </c>
      <c r="X2852" t="n">
        <v>0.5399883790512535</v>
      </c>
      <c r="Y2852" t="n">
        <v>22801</v>
      </c>
      <c r="Z2852" t="inlineStr">
        <is>
          <t>2025-10-20T01:05:47.242941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0.5308862812293624</v>
      </c>
      <c r="Y2853" t="n">
        <v>45588</v>
      </c>
      <c r="Z2853" t="inlineStr">
        <is>
          <t>2025-10-20T01:05:47.242941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1</v>
      </c>
      <c r="X2854" t="n">
        <v>0.5509242443197183</v>
      </c>
      <c r="Y2854" t="n">
        <v>11023</v>
      </c>
      <c r="Z2854" t="inlineStr">
        <is>
          <t>2025-10-20T01:05:47.242941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3</v>
      </c>
      <c r="X2855" t="n">
        <v>0.5406519390226563</v>
      </c>
      <c r="Y2855" t="n">
        <v>41467</v>
      </c>
      <c r="Z2855" t="inlineStr">
        <is>
          <t>2025-10-20T01:05:47.242941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0.4049365466634367</v>
      </c>
      <c r="Y2856" t="n">
        <v>32925</v>
      </c>
      <c r="Z2856" t="inlineStr">
        <is>
          <t>2025-10-20T01:05:47.243939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1</v>
      </c>
      <c r="X2857" t="n">
        <v>0.5904830611993287</v>
      </c>
      <c r="Y2857" t="n">
        <v>20219</v>
      </c>
      <c r="Z2857" t="inlineStr">
        <is>
          <t>2025-10-20T01:05:47.243939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0.4739101952365964</v>
      </c>
      <c r="Y2858" t="n">
        <v>8370</v>
      </c>
      <c r="Z2858" t="inlineStr">
        <is>
          <t>2025-10-20T01:05:47.243939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6</v>
      </c>
      <c r="X2859" t="n">
        <v>0.4697315137024416</v>
      </c>
      <c r="Y2859" t="n">
        <v>18971</v>
      </c>
      <c r="Z2859" t="inlineStr">
        <is>
          <t>2025-10-20T01:05:47.243939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0.5197566237954507</v>
      </c>
      <c r="Y2860" t="n">
        <v>22439</v>
      </c>
      <c r="Z2860" t="inlineStr">
        <is>
          <t>2025-10-20T01:05:47.243939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7</v>
      </c>
      <c r="X2861" t="n">
        <v>0.5313985188236194</v>
      </c>
      <c r="Y2861" t="n">
        <v>30278</v>
      </c>
      <c r="Z2861" t="inlineStr">
        <is>
          <t>2025-10-20T01:05:47.243939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7</v>
      </c>
      <c r="X2862" t="n">
        <v>0.4388924975464563</v>
      </c>
      <c r="Y2862" t="n">
        <v>25422</v>
      </c>
      <c r="Z2862" t="inlineStr">
        <is>
          <t>2025-10-20T01:05:47.243939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1</v>
      </c>
      <c r="X2863" t="n">
        <v>0.5328603200519857</v>
      </c>
      <c r="Y2863" t="n">
        <v>45220</v>
      </c>
      <c r="Z2863" t="inlineStr">
        <is>
          <t>2025-10-20T01:05:47.243939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3</v>
      </c>
      <c r="X2864" t="n">
        <v>0.5356809236053138</v>
      </c>
      <c r="Y2864" t="n">
        <v>1351</v>
      </c>
      <c r="Z2864" t="inlineStr">
        <is>
          <t>2025-10-20T01:05:47.243939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4</v>
      </c>
      <c r="X2865" t="n">
        <v>0.4537944087050789</v>
      </c>
      <c r="Y2865" t="n">
        <v>21723</v>
      </c>
      <c r="Z2865" t="inlineStr">
        <is>
          <t>2025-10-20T01:05:47.243939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5</v>
      </c>
      <c r="X2866" t="n">
        <v>0.5003294191193998</v>
      </c>
      <c r="Y2866" t="n">
        <v>19041</v>
      </c>
      <c r="Z2866" t="inlineStr">
        <is>
          <t>2025-10-20T01:05:47.244939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0.4934940482351192</v>
      </c>
      <c r="Y2867" t="n">
        <v>45626</v>
      </c>
      <c r="Z2867" t="inlineStr">
        <is>
          <t>2025-10-20T01:05:47.244939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3</v>
      </c>
      <c r="X2868" t="n">
        <v>0.4619527056784162</v>
      </c>
      <c r="Y2868" t="n">
        <v>1271</v>
      </c>
      <c r="Z2868" t="inlineStr">
        <is>
          <t>2025-10-20T01:05:47.244939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1</v>
      </c>
      <c r="X2869" t="n">
        <v>0.5916373585971737</v>
      </c>
      <c r="Y2869" t="n">
        <v>9136</v>
      </c>
      <c r="Z2869" t="inlineStr">
        <is>
          <t>2025-10-20T01:05:47.244939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1</v>
      </c>
      <c r="X2870" t="n">
        <v>0.5973956339375905</v>
      </c>
      <c r="Y2870" t="n">
        <v>38414</v>
      </c>
      <c r="Z2870" t="inlineStr">
        <is>
          <t>2025-10-20T01:05:47.244939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2</v>
      </c>
      <c r="X2871" t="n">
        <v>0.5614534913210818</v>
      </c>
      <c r="Y2871" t="n">
        <v>25265</v>
      </c>
      <c r="Z2871" t="inlineStr">
        <is>
          <t>2025-10-20T01:05:47.244939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0.4343571040916145</v>
      </c>
      <c r="Y2872" t="n">
        <v>43627</v>
      </c>
      <c r="Z2872" t="inlineStr">
        <is>
          <t>2025-10-20T01:05:47.244939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6</v>
      </c>
      <c r="X2873" t="n">
        <v>0.5774393533444313</v>
      </c>
      <c r="Y2873" t="n">
        <v>36058</v>
      </c>
      <c r="Z2873" t="inlineStr">
        <is>
          <t>2025-10-20T01:05:47.244939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5</v>
      </c>
      <c r="X2874" t="n">
        <v>0.4624982266573721</v>
      </c>
      <c r="Y2874" t="n">
        <v>28344</v>
      </c>
      <c r="Z2874" t="inlineStr">
        <is>
          <t>2025-10-20T01:05:47.244939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3</v>
      </c>
      <c r="X2875" t="n">
        <v>0.5199598490885587</v>
      </c>
      <c r="Y2875" t="n">
        <v>21039</v>
      </c>
      <c r="Z2875" t="inlineStr">
        <is>
          <t>2025-10-20T01:05:47.244939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3</v>
      </c>
      <c r="X2876" t="n">
        <v>0.5358522645308695</v>
      </c>
      <c r="Y2876" t="n">
        <v>30959</v>
      </c>
      <c r="Z2876" t="inlineStr">
        <is>
          <t>2025-10-20T01:05:47.245939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2</v>
      </c>
      <c r="X2877" t="n">
        <v>0.5334015780508832</v>
      </c>
      <c r="Y2877" t="n">
        <v>41428</v>
      </c>
      <c r="Z2877" t="inlineStr">
        <is>
          <t>2025-10-20T01:05:47.245939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0.4188725335631847</v>
      </c>
      <c r="Y2878" t="n">
        <v>20000</v>
      </c>
      <c r="Z2878" t="inlineStr">
        <is>
          <t>2025-10-20T01:05:47.245939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0.568815746876447</v>
      </c>
      <c r="Y2879" t="n">
        <v>15676</v>
      </c>
      <c r="Z2879" t="inlineStr">
        <is>
          <t>2025-10-20T01:05:47.245939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5</v>
      </c>
      <c r="X2880" t="n">
        <v>0.4452065129487164</v>
      </c>
      <c r="Y2880" t="n">
        <v>3942</v>
      </c>
      <c r="Z2880" t="inlineStr">
        <is>
          <t>2025-10-20T01:05:47.245939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2</v>
      </c>
      <c r="X2881" t="n">
        <v>0.4779032051890817</v>
      </c>
      <c r="Y2881" t="n">
        <v>16933</v>
      </c>
      <c r="Z2881" t="inlineStr">
        <is>
          <t>2025-10-20T01:05:47.245939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1</v>
      </c>
      <c r="X2882" t="n">
        <v>0.5230351622766485</v>
      </c>
      <c r="Y2882" t="n">
        <v>17532</v>
      </c>
      <c r="Z2882" t="inlineStr">
        <is>
          <t>2025-10-20T01:05:47.245939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1</v>
      </c>
      <c r="X2883" t="n">
        <v>0.5592014804854566</v>
      </c>
      <c r="Y2883" t="n">
        <v>6360</v>
      </c>
      <c r="Z2883" t="inlineStr">
        <is>
          <t>2025-10-20T01:05:47.245939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3</v>
      </c>
      <c r="X2884" t="n">
        <v>0.4627641761083956</v>
      </c>
      <c r="Y2884" t="n">
        <v>13573</v>
      </c>
      <c r="Z2884" t="inlineStr">
        <is>
          <t>2025-10-20T01:05:47.245939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3</v>
      </c>
      <c r="X2885" t="n">
        <v>0.548797285980047</v>
      </c>
      <c r="Y2885" t="n">
        <v>44658</v>
      </c>
      <c r="Z2885" t="inlineStr">
        <is>
          <t>2025-10-20T01:05:47.246939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7</v>
      </c>
      <c r="X2886" t="n">
        <v>0.4072378594537328</v>
      </c>
      <c r="Y2886" t="n">
        <v>36226</v>
      </c>
      <c r="Z2886" t="inlineStr">
        <is>
          <t>2025-10-20T01:05:47.246939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6</v>
      </c>
      <c r="X2887" t="n">
        <v>0.4214857327363946</v>
      </c>
      <c r="Y2887" t="n">
        <v>28691</v>
      </c>
      <c r="Z2887" t="inlineStr">
        <is>
          <t>2025-10-20T01:05:47.246939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2</v>
      </c>
      <c r="X2888" t="n">
        <v>0.4714658518844141</v>
      </c>
      <c r="Y2888" t="n">
        <v>30153</v>
      </c>
      <c r="Z2888" t="inlineStr">
        <is>
          <t>2025-10-20T01:05:47.246939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2</v>
      </c>
      <c r="X2889" t="n">
        <v>0.5045571466102834</v>
      </c>
      <c r="Y2889" t="n">
        <v>25184</v>
      </c>
      <c r="Z2889" t="inlineStr">
        <is>
          <t>2025-10-20T01:05:47.246939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0.4291717563169637</v>
      </c>
      <c r="Y2890" t="n">
        <v>37969</v>
      </c>
      <c r="Z2890" t="inlineStr">
        <is>
          <t>2025-10-20T01:05:47.246939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0.4052729272707604</v>
      </c>
      <c r="Y2891" t="n">
        <v>3539</v>
      </c>
      <c r="Z2891" t="inlineStr">
        <is>
          <t>2025-10-20T01:05:47.246939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0.449677857361246</v>
      </c>
      <c r="Y2892" t="n">
        <v>10452</v>
      </c>
      <c r="Z2892" t="inlineStr">
        <is>
          <t>2025-10-20T01:05:47.246939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2025-10-20T01:05:47.246939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2025-10-20T01:05:47.246939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7</v>
      </c>
      <c r="X2895" t="n">
        <v>0.5951936233231603</v>
      </c>
      <c r="Y2895" t="n">
        <v>29057</v>
      </c>
      <c r="Z2895" t="inlineStr">
        <is>
          <t>2025-10-20T01:05:47.247939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2</v>
      </c>
      <c r="X2896" t="n">
        <v>0.5525686564752578</v>
      </c>
      <c r="Y2896" t="n">
        <v>4864</v>
      </c>
      <c r="Z2896" t="inlineStr">
        <is>
          <t>2025-10-20T01:05:47.247939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0.5463889071424477</v>
      </c>
      <c r="Y2897" t="n">
        <v>7950</v>
      </c>
      <c r="Z2897" t="inlineStr">
        <is>
          <t>2025-10-20T01:05:47.247939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4</v>
      </c>
      <c r="X2898" t="n">
        <v>0.421961021780175</v>
      </c>
      <c r="Y2898" t="n">
        <v>42334</v>
      </c>
      <c r="Z2898" t="inlineStr">
        <is>
          <t>2025-10-20T01:05:47.247939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1</v>
      </c>
      <c r="X2899" t="n">
        <v>0.5857779653311035</v>
      </c>
      <c r="Y2899" t="n">
        <v>35315</v>
      </c>
      <c r="Z2899" t="inlineStr">
        <is>
          <t>2025-10-20T01:05:47.247939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3</v>
      </c>
      <c r="X2900" t="n">
        <v>0.587660712913153</v>
      </c>
      <c r="Y2900" t="n">
        <v>3737</v>
      </c>
      <c r="Z2900" t="inlineStr">
        <is>
          <t>2025-10-20T01:05:47.247939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2</v>
      </c>
      <c r="X2901" t="n">
        <v>0.5355196421576884</v>
      </c>
      <c r="Y2901" t="n">
        <v>30549</v>
      </c>
      <c r="Z2901" t="inlineStr">
        <is>
          <t>2025-10-20T01:05:47.247939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2</v>
      </c>
      <c r="X2902" t="n">
        <v>0.4351753181575975</v>
      </c>
      <c r="Y2902" t="n">
        <v>20923</v>
      </c>
      <c r="Z2902" t="inlineStr">
        <is>
          <t>2025-10-20T01:05:47.247939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3</v>
      </c>
      <c r="X2903" t="n">
        <v>0.4849640320196257</v>
      </c>
      <c r="Y2903" t="n">
        <v>695</v>
      </c>
      <c r="Z2903" t="inlineStr">
        <is>
          <t>2025-10-20T01:05:47.247939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4</v>
      </c>
      <c r="X2904" t="n">
        <v>0.5802582475187682</v>
      </c>
      <c r="Y2904" t="n">
        <v>17414</v>
      </c>
      <c r="Z2904" t="inlineStr">
        <is>
          <t>2025-10-20T01:05:47.247939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1</v>
      </c>
      <c r="X2905" t="n">
        <v>0.4020126804760347</v>
      </c>
      <c r="Y2905" t="n">
        <v>27423</v>
      </c>
      <c r="Z2905" t="inlineStr">
        <is>
          <t>2025-10-20T01:05:47.248939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2</v>
      </c>
      <c r="X2906" t="n">
        <v>0.5874447555163049</v>
      </c>
      <c r="Y2906" t="n">
        <v>33065</v>
      </c>
      <c r="Z2906" t="inlineStr">
        <is>
          <t>2025-10-20T01:05:47.248939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3</v>
      </c>
      <c r="X2907" t="n">
        <v>0.4244793907082857</v>
      </c>
      <c r="Y2907" t="n">
        <v>2073</v>
      </c>
      <c r="Z2907" t="inlineStr">
        <is>
          <t>2025-10-20T01:05:47.248939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0.5202880155830629</v>
      </c>
      <c r="Y2908" t="n">
        <v>5815</v>
      </c>
      <c r="Z2908" t="inlineStr">
        <is>
          <t>2025-10-20T01:05:47.249942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2</v>
      </c>
      <c r="X2909" t="n">
        <v>0.5064115120488426</v>
      </c>
      <c r="Y2909" t="n">
        <v>3352</v>
      </c>
      <c r="Z2909" t="inlineStr">
        <is>
          <t>2025-10-20T01:05:47.250942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1</v>
      </c>
      <c r="X2910" t="n">
        <v>0.5874289933630243</v>
      </c>
      <c r="Y2910" t="n">
        <v>29197</v>
      </c>
      <c r="Z2910" t="inlineStr">
        <is>
          <t>2025-10-20T01:05:47.250942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4</v>
      </c>
      <c r="X2911" t="n">
        <v>0.4931214233921496</v>
      </c>
      <c r="Y2911" t="n">
        <v>13442</v>
      </c>
      <c r="Z2911" t="inlineStr">
        <is>
          <t>2025-10-20T01:05:47.250942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5</v>
      </c>
      <c r="X2912" t="n">
        <v>0.5584863664357114</v>
      </c>
      <c r="Y2912" t="n">
        <v>27838</v>
      </c>
      <c r="Z2912" t="inlineStr">
        <is>
          <t>2025-10-20T01:05:47.250942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2</v>
      </c>
      <c r="X2913" t="n">
        <v>0.4840708749443243</v>
      </c>
      <c r="Y2913" t="n">
        <v>38341</v>
      </c>
      <c r="Z2913" t="inlineStr">
        <is>
          <t>2025-10-20T01:05:47.250942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7</v>
      </c>
      <c r="X2914" t="n">
        <v>0.5994840808402166</v>
      </c>
      <c r="Y2914" t="n">
        <v>7726</v>
      </c>
      <c r="Z2914" t="inlineStr">
        <is>
          <t>2025-10-20T01:05:47.250942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2</v>
      </c>
      <c r="X2915" t="n">
        <v>0.5039214190944692</v>
      </c>
      <c r="Y2915" t="n">
        <v>42920</v>
      </c>
      <c r="Z2915" t="inlineStr">
        <is>
          <t>2025-10-20T01:05:47.251961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0.5491443590526657</v>
      </c>
      <c r="Y2916" t="n">
        <v>42279</v>
      </c>
      <c r="Z2916" t="inlineStr">
        <is>
          <t>2025-10-20T01:05:47.251961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4</v>
      </c>
      <c r="X2917" t="n">
        <v>0.4602057557335825</v>
      </c>
      <c r="Y2917" t="n">
        <v>12680</v>
      </c>
      <c r="Z2917" t="inlineStr">
        <is>
          <t>2025-10-20T01:05:47.251961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3</v>
      </c>
      <c r="X2918" t="n">
        <v>0.445850974596023</v>
      </c>
      <c r="Y2918" t="n">
        <v>37781</v>
      </c>
      <c r="Z2918" t="inlineStr">
        <is>
          <t>2025-10-20T01:05:47.251961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0.5004604925936943</v>
      </c>
      <c r="Y2919" t="n">
        <v>42113</v>
      </c>
      <c r="Z2919" t="inlineStr">
        <is>
          <t>2025-10-20T01:05:47.251961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0.5250993674233408</v>
      </c>
      <c r="Y2920" t="n">
        <v>21387</v>
      </c>
      <c r="Z2920" t="inlineStr">
        <is>
          <t>2025-10-20T01:05:47.251961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2025-10-20T01:05:47.251961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4</v>
      </c>
      <c r="X2922" t="n">
        <v>0.5305563591477439</v>
      </c>
      <c r="Y2922" t="n">
        <v>42854</v>
      </c>
      <c r="Z2922" t="inlineStr">
        <is>
          <t>2025-10-20T01:05:47.252941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3</v>
      </c>
      <c r="X2923" t="n">
        <v>0.5996947369070058</v>
      </c>
      <c r="Y2923" t="n">
        <v>6847</v>
      </c>
      <c r="Z2923" t="inlineStr">
        <is>
          <t>2025-10-20T01:05:47.252941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2</v>
      </c>
      <c r="X2924" t="n">
        <v>0.4506938282485788</v>
      </c>
      <c r="Y2924" t="n">
        <v>14296</v>
      </c>
      <c r="Z2924" t="inlineStr">
        <is>
          <t>2025-10-20T01:05:47.252941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0.4193389119575134</v>
      </c>
      <c r="Y2925" t="n">
        <v>14159</v>
      </c>
      <c r="Z2925" t="inlineStr">
        <is>
          <t>2025-10-20T01:05:47.252941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5</v>
      </c>
      <c r="X2926" t="n">
        <v>0.5660873832723167</v>
      </c>
      <c r="Y2926" t="n">
        <v>9908</v>
      </c>
      <c r="Z2926" t="inlineStr">
        <is>
          <t>2025-10-20T01:05:47.252941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3</v>
      </c>
      <c r="X2927" t="n">
        <v>0.4413322014461431</v>
      </c>
      <c r="Y2927" t="n">
        <v>36152</v>
      </c>
      <c r="Z2927" t="inlineStr">
        <is>
          <t>2025-10-20T01:05:47.252941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3</v>
      </c>
      <c r="X2928" t="n">
        <v>0.4233523799099109</v>
      </c>
      <c r="Y2928" t="n">
        <v>44588</v>
      </c>
      <c r="Z2928" t="inlineStr">
        <is>
          <t>2025-10-20T01:05:47.252941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4</v>
      </c>
      <c r="X2929" t="n">
        <v>0.4062863612961573</v>
      </c>
      <c r="Y2929" t="n">
        <v>13152</v>
      </c>
      <c r="Z2929" t="inlineStr">
        <is>
          <t>2025-10-20T01:05:47.252941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6</v>
      </c>
      <c r="X2930" t="n">
        <v>0.5418581883181032</v>
      </c>
      <c r="Y2930" t="n">
        <v>16295</v>
      </c>
      <c r="Z2930" t="inlineStr">
        <is>
          <t>2025-10-20T01:05:47.252941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2</v>
      </c>
      <c r="X2931" t="n">
        <v>0.5814344628065524</v>
      </c>
      <c r="Y2931" t="n">
        <v>21428</v>
      </c>
      <c r="Z2931" t="inlineStr">
        <is>
          <t>2025-10-20T01:05:47.253949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5</v>
      </c>
      <c r="X2932" t="n">
        <v>0.5761190985639527</v>
      </c>
      <c r="Y2932" t="n">
        <v>10112</v>
      </c>
      <c r="Z2932" t="inlineStr">
        <is>
          <t>2025-10-20T01:05:47.253949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5</v>
      </c>
      <c r="X2933" t="n">
        <v>0.505042926584702</v>
      </c>
      <c r="Y2933" t="n">
        <v>4887</v>
      </c>
      <c r="Z2933" t="inlineStr">
        <is>
          <t>2025-10-20T01:05:47.253949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4</v>
      </c>
      <c r="X2934" t="n">
        <v>0.4692757974600917</v>
      </c>
      <c r="Y2934" t="n">
        <v>22637</v>
      </c>
      <c r="Z2934" t="inlineStr">
        <is>
          <t>2025-10-20T01:05:47.253949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6</v>
      </c>
      <c r="X2935" t="n">
        <v>0.5369813077921801</v>
      </c>
      <c r="Y2935" t="n">
        <v>29898</v>
      </c>
      <c r="Z2935" t="inlineStr">
        <is>
          <t>2025-10-20T01:05:47.253949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4</v>
      </c>
      <c r="X2936" t="n">
        <v>0.4234832089330112</v>
      </c>
      <c r="Y2936" t="n">
        <v>7465</v>
      </c>
      <c r="Z2936" t="inlineStr">
        <is>
          <t>2025-10-20T01:05:47.253949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4</v>
      </c>
      <c r="X2937" t="n">
        <v>0.4162986202425657</v>
      </c>
      <c r="Y2937" t="n">
        <v>16365</v>
      </c>
      <c r="Z2937" t="inlineStr">
        <is>
          <t>2025-10-20T01:05:47.254951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0.4396017422986218</v>
      </c>
      <c r="Y2938" t="n">
        <v>15890</v>
      </c>
      <c r="Z2938" t="inlineStr">
        <is>
          <t>2025-10-20T01:05:47.254951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4</v>
      </c>
      <c r="X2939" t="n">
        <v>0.5674648925928544</v>
      </c>
      <c r="Y2939" t="n">
        <v>34176</v>
      </c>
      <c r="Z2939" t="inlineStr">
        <is>
          <t>2025-10-20T01:05:47.254951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2025-10-20T01:05:47.254951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4</v>
      </c>
      <c r="X2941" t="n">
        <v>0.5978414239644558</v>
      </c>
      <c r="Y2941" t="n">
        <v>10736</v>
      </c>
      <c r="Z2941" t="inlineStr">
        <is>
          <t>2025-10-20T01:05:47.254951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5</v>
      </c>
      <c r="X2942" t="n">
        <v>0.5620578460501888</v>
      </c>
      <c r="Y2942" t="n">
        <v>3191</v>
      </c>
      <c r="Z2942" t="inlineStr">
        <is>
          <t>2025-10-20T01:05:47.254951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2</v>
      </c>
      <c r="X2943" t="n">
        <v>0.5333051663570767</v>
      </c>
      <c r="Y2943" t="n">
        <v>43313</v>
      </c>
      <c r="Z2943" t="inlineStr">
        <is>
          <t>2025-10-20T01:05:47.254951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2</v>
      </c>
      <c r="X2944" t="n">
        <v>0.5114337053071308</v>
      </c>
      <c r="Y2944" t="n">
        <v>34154</v>
      </c>
      <c r="Z2944" t="inlineStr">
        <is>
          <t>2025-10-20T01:05:47.254951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3</v>
      </c>
      <c r="X2945" t="n">
        <v>0.4269733810154773</v>
      </c>
      <c r="Y2945" t="n">
        <v>18873</v>
      </c>
      <c r="Z2945" t="inlineStr">
        <is>
          <t>2025-10-20T01:05:47.254951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4</v>
      </c>
      <c r="X2946" t="n">
        <v>0.5956898892838185</v>
      </c>
      <c r="Y2946" t="n">
        <v>6387</v>
      </c>
      <c r="Z2946" t="inlineStr">
        <is>
          <t>2025-10-20T01:05:47.255949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2</v>
      </c>
      <c r="X2947" t="n">
        <v>0.4874474886199353</v>
      </c>
      <c r="Y2947" t="n">
        <v>12114</v>
      </c>
      <c r="Z2947" t="inlineStr">
        <is>
          <t>2025-10-20T01:05:47.255949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3</v>
      </c>
      <c r="X2948" t="n">
        <v>0.4876418562222423</v>
      </c>
      <c r="Y2948" t="n">
        <v>43812</v>
      </c>
      <c r="Z2948" t="inlineStr">
        <is>
          <t>2025-10-20T01:05:47.255949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5</v>
      </c>
      <c r="X2949" t="n">
        <v>0.4550780899501707</v>
      </c>
      <c r="Y2949" t="n">
        <v>16564</v>
      </c>
      <c r="Z2949" t="inlineStr">
        <is>
          <t>2025-10-20T01:05:47.255949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2</v>
      </c>
      <c r="X2950" t="n">
        <v>0.4338350781898821</v>
      </c>
      <c r="Y2950" t="n">
        <v>41116</v>
      </c>
      <c r="Z2950" t="inlineStr">
        <is>
          <t>2025-10-20T01:05:47.255949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0.4632635674021336</v>
      </c>
      <c r="Y2951" t="n">
        <v>35910</v>
      </c>
      <c r="Z2951" t="inlineStr">
        <is>
          <t>2025-10-20T01:05:47.255949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2</v>
      </c>
      <c r="X2952" t="n">
        <v>0.4664757879755241</v>
      </c>
      <c r="Y2952" t="n">
        <v>479</v>
      </c>
      <c r="Z2952" t="inlineStr">
        <is>
          <t>2025-10-20T01:05:47.255949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0.5003479315414068</v>
      </c>
      <c r="Y2953" t="n">
        <v>30145</v>
      </c>
      <c r="Z2953" t="inlineStr">
        <is>
          <t>2025-10-20T01:05:47.255949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2</v>
      </c>
      <c r="X2954" t="n">
        <v>0.5490681362073417</v>
      </c>
      <c r="Y2954" t="n">
        <v>23888</v>
      </c>
      <c r="Z2954" t="inlineStr">
        <is>
          <t>2025-10-20T01:05:47.256948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5</v>
      </c>
      <c r="X2955" t="n">
        <v>0.584173190616631</v>
      </c>
      <c r="Y2955" t="n">
        <v>25551</v>
      </c>
      <c r="Z2955" t="inlineStr">
        <is>
          <t>2025-10-20T01:05:47.256948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5</v>
      </c>
      <c r="X2956" t="n">
        <v>0.4176058878946332</v>
      </c>
      <c r="Y2956" t="n">
        <v>6104</v>
      </c>
      <c r="Z2956" t="inlineStr">
        <is>
          <t>2025-10-20T01:05:47.256948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0.5957308162675929</v>
      </c>
      <c r="Y2957" t="n">
        <v>6888</v>
      </c>
      <c r="Z2957" t="inlineStr">
        <is>
          <t>2025-10-20T01:05:47.256948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1</v>
      </c>
      <c r="X2958" t="n">
        <v>0.5949722294133957</v>
      </c>
      <c r="Y2958" t="n">
        <v>42818</v>
      </c>
      <c r="Z2958" t="inlineStr">
        <is>
          <t>2025-10-20T01:05:47.256948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3</v>
      </c>
      <c r="X2959" t="n">
        <v>0.513772771319041</v>
      </c>
      <c r="Y2959" t="n">
        <v>33365</v>
      </c>
      <c r="Z2959" t="inlineStr">
        <is>
          <t>2025-10-20T01:05:47.256948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3</v>
      </c>
      <c r="X2960" t="n">
        <v>0.4373585694234744</v>
      </c>
      <c r="Y2960" t="n">
        <v>22867</v>
      </c>
      <c r="Z2960" t="inlineStr">
        <is>
          <t>2025-10-20T01:05:47.256948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4</v>
      </c>
      <c r="X2961" t="n">
        <v>0.4984033124942406</v>
      </c>
      <c r="Y2961" t="n">
        <v>12338</v>
      </c>
      <c r="Z2961" t="inlineStr">
        <is>
          <t>2025-10-20T01:05:47.256948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5</v>
      </c>
      <c r="X2962" t="n">
        <v>0.5531120525142624</v>
      </c>
      <c r="Y2962" t="n">
        <v>29167</v>
      </c>
      <c r="Z2962" t="inlineStr">
        <is>
          <t>2025-10-20T01:05:47.256948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1</v>
      </c>
      <c r="X2963" t="n">
        <v>0.5675061668152112</v>
      </c>
      <c r="Y2963" t="n">
        <v>39179</v>
      </c>
      <c r="Z2963" t="inlineStr">
        <is>
          <t>2025-10-20T01:05:47.256948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2025-10-20T01:05:47.257950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5</v>
      </c>
      <c r="X2965" t="n">
        <v>0.4214698432311295</v>
      </c>
      <c r="Y2965" t="n">
        <v>28266</v>
      </c>
      <c r="Z2965" t="inlineStr">
        <is>
          <t>2025-10-20T01:05:47.257950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9</v>
      </c>
      <c r="X2966" t="n">
        <v>0.5939396200226904</v>
      </c>
      <c r="Y2966" t="n">
        <v>45680</v>
      </c>
      <c r="Z2966" t="inlineStr">
        <is>
          <t>2025-10-20T01:05:47.257950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5</v>
      </c>
      <c r="X2967" t="n">
        <v>0.4388510549325042</v>
      </c>
      <c r="Y2967" t="n">
        <v>33211</v>
      </c>
      <c r="Z2967" t="inlineStr">
        <is>
          <t>2025-10-20T01:05:47.257950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0.4509467789852131</v>
      </c>
      <c r="Y2968" t="n">
        <v>26333</v>
      </c>
      <c r="Z2968" t="inlineStr">
        <is>
          <t>2025-10-20T01:05:47.257950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3</v>
      </c>
      <c r="X2969" t="n">
        <v>0.5628847134158304</v>
      </c>
      <c r="Y2969" t="n">
        <v>12180</v>
      </c>
      <c r="Z2969" t="inlineStr">
        <is>
          <t>2025-10-20T01:05:47.258951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1</v>
      </c>
      <c r="X2970" t="n">
        <v>0.5265318751859079</v>
      </c>
      <c r="Y2970" t="n">
        <v>46047</v>
      </c>
      <c r="Z2970" t="inlineStr">
        <is>
          <t>2025-10-20T01:05:47.258951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4</v>
      </c>
      <c r="X2971" t="n">
        <v>0.4696497082580717</v>
      </c>
      <c r="Y2971" t="n">
        <v>21972</v>
      </c>
      <c r="Z2971" t="inlineStr">
        <is>
          <t>2025-10-20T01:05:47.258951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0.4352339498815999</v>
      </c>
      <c r="Y2972" t="n">
        <v>29143</v>
      </c>
      <c r="Z2972" t="inlineStr">
        <is>
          <t>2025-10-20T01:05:47.258951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3</v>
      </c>
      <c r="X2973" t="n">
        <v>0.4928141894920463</v>
      </c>
      <c r="Y2973" t="n">
        <v>32657</v>
      </c>
      <c r="Z2973" t="inlineStr">
        <is>
          <t>2025-10-20T01:05:47.258951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2</v>
      </c>
      <c r="X2974" t="n">
        <v>0.5024046778217519</v>
      </c>
      <c r="Y2974" t="n">
        <v>38789</v>
      </c>
      <c r="Z2974" t="inlineStr">
        <is>
          <t>2025-10-20T01:05:47.258951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5</v>
      </c>
      <c r="X2975" t="n">
        <v>0.5306168443986198</v>
      </c>
      <c r="Y2975" t="n">
        <v>11088</v>
      </c>
      <c r="Z2975" t="inlineStr">
        <is>
          <t>2025-10-20T01:05:47.258951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3</v>
      </c>
      <c r="X2976" t="n">
        <v>0.522413999722638</v>
      </c>
      <c r="Y2976" t="n">
        <v>3652</v>
      </c>
      <c r="Z2976" t="inlineStr">
        <is>
          <t>2025-10-20T01:05:47.258951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0.5688685461789241</v>
      </c>
      <c r="Y2977" t="n">
        <v>23008</v>
      </c>
      <c r="Z2977" t="inlineStr">
        <is>
          <t>2025-10-20T01:05:47.258951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4</v>
      </c>
      <c r="X2978" t="n">
        <v>0.4795954563226342</v>
      </c>
      <c r="Y2978" t="n">
        <v>4848</v>
      </c>
      <c r="Z2978" t="inlineStr">
        <is>
          <t>2025-10-20T01:05:47.258951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4</v>
      </c>
      <c r="X2979" t="n">
        <v>0.5425399980973774</v>
      </c>
      <c r="Y2979" t="n">
        <v>11776</v>
      </c>
      <c r="Z2979" t="inlineStr">
        <is>
          <t>2025-10-20T01:05:47.259948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5</v>
      </c>
      <c r="X2980" t="n">
        <v>0.5489732598977163</v>
      </c>
      <c r="Y2980" t="n">
        <v>44557</v>
      </c>
      <c r="Z2980" t="inlineStr">
        <is>
          <t>2025-10-20T01:05:47.259948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1</v>
      </c>
      <c r="X2981" t="n">
        <v>0.5290883666366992</v>
      </c>
      <c r="Y2981" t="n">
        <v>21635</v>
      </c>
      <c r="Z2981" t="inlineStr">
        <is>
          <t>2025-10-20T01:05:47.259948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4</v>
      </c>
      <c r="X2982" t="n">
        <v>0.5444899112259642</v>
      </c>
      <c r="Y2982" t="n">
        <v>12727</v>
      </c>
      <c r="Z2982" t="inlineStr">
        <is>
          <t>2025-10-20T01:05:47.259948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2</v>
      </c>
      <c r="X2983" t="n">
        <v>0.4909513700278521</v>
      </c>
      <c r="Y2983" t="n">
        <v>2518</v>
      </c>
      <c r="Z2983" t="inlineStr">
        <is>
          <t>2025-10-20T01:05:47.259948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0.504924220323875</v>
      </c>
      <c r="Y2984" t="n">
        <v>27329</v>
      </c>
      <c r="Z2984" t="inlineStr">
        <is>
          <t>2025-10-20T01:05:47.259948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2</v>
      </c>
      <c r="X2985" t="n">
        <v>0.5539814066023325</v>
      </c>
      <c r="Y2985" t="n">
        <v>37459</v>
      </c>
      <c r="Z2985" t="inlineStr">
        <is>
          <t>2025-10-20T01:05:47.259948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1</v>
      </c>
      <c r="X2986" t="n">
        <v>0.4143798837314993</v>
      </c>
      <c r="Y2986" t="n">
        <v>8139</v>
      </c>
      <c r="Z2986" t="inlineStr">
        <is>
          <t>2025-10-20T01:05:47.260939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0.4356871297082398</v>
      </c>
      <c r="Y2987" t="n">
        <v>31814</v>
      </c>
      <c r="Z2987" t="inlineStr">
        <is>
          <t>2025-10-20T01:05:47.260939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2025-10-20T01:05:47.260939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0.5020791245040198</v>
      </c>
      <c r="Y2989" t="n">
        <v>8280</v>
      </c>
      <c r="Z2989" t="inlineStr">
        <is>
          <t>2025-10-20T01:05:47.260939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0.4806845270581258</v>
      </c>
      <c r="Y2990" t="n">
        <v>593</v>
      </c>
      <c r="Z2990" t="inlineStr">
        <is>
          <t>2025-10-20T01:05:47.260939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2</v>
      </c>
      <c r="X2991" t="n">
        <v>0.5891583699447923</v>
      </c>
      <c r="Y2991" t="n">
        <v>20220</v>
      </c>
      <c r="Z2991" t="inlineStr">
        <is>
          <t>2025-10-20T01:05:47.260939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1</v>
      </c>
      <c r="X2992" t="n">
        <v>0.4249684999617589</v>
      </c>
      <c r="Y2992" t="n">
        <v>8993</v>
      </c>
      <c r="Z2992" t="inlineStr">
        <is>
          <t>2025-10-20T01:05:47.260939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6</v>
      </c>
      <c r="X2993" t="n">
        <v>0.5925201162761737</v>
      </c>
      <c r="Y2993" t="n">
        <v>186</v>
      </c>
      <c r="Z2993" t="inlineStr">
        <is>
          <t>2025-10-20T01:05:47.260939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3</v>
      </c>
      <c r="X2994" t="n">
        <v>0.4073797678897467</v>
      </c>
      <c r="Y2994" t="n">
        <v>31379</v>
      </c>
      <c r="Z2994" t="inlineStr">
        <is>
          <t>2025-10-20T01:05:47.261952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9</v>
      </c>
      <c r="X2995" t="n">
        <v>0.5186915228189578</v>
      </c>
      <c r="Y2995" t="n">
        <v>39939</v>
      </c>
      <c r="Z2995" t="inlineStr">
        <is>
          <t>2025-10-20T01:05:47.261952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2</v>
      </c>
      <c r="X2996" t="n">
        <v>0.4195358143449579</v>
      </c>
      <c r="Y2996" t="n">
        <v>42876</v>
      </c>
      <c r="Z2996" t="inlineStr">
        <is>
          <t>2025-10-20T01:05:47.261952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3</v>
      </c>
      <c r="X2997" t="n">
        <v>0.5581034955493409</v>
      </c>
      <c r="Y2997" t="n">
        <v>41418</v>
      </c>
      <c r="Z2997" t="inlineStr">
        <is>
          <t>2025-10-20T01:05:47.261952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0.4513501401348406</v>
      </c>
      <c r="Y2998" t="n">
        <v>7873</v>
      </c>
      <c r="Z2998" t="inlineStr">
        <is>
          <t>2025-10-20T01:05:47.261952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3</v>
      </c>
      <c r="X2999" t="n">
        <v>0.5210180018538415</v>
      </c>
      <c r="Y2999" t="n">
        <v>31893</v>
      </c>
      <c r="Z2999" t="inlineStr">
        <is>
          <t>2025-10-20T01:05:47.261952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5</v>
      </c>
      <c r="X3000" t="n">
        <v>0.5404384489928082</v>
      </c>
      <c r="Y3000" t="n">
        <v>40860</v>
      </c>
      <c r="Z3000" t="inlineStr">
        <is>
          <t>2025-10-20T01:05:47.261952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3</v>
      </c>
      <c r="X3001" t="n">
        <v>0.4947872406998971</v>
      </c>
      <c r="Y3001" t="n">
        <v>26899</v>
      </c>
      <c r="Z3001" t="inlineStr">
        <is>
          <t>2025-10-20T01:05:47.261952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7</v>
      </c>
      <c r="X3002" t="n">
        <v>0.5137920732172273</v>
      </c>
      <c r="Y3002" t="n">
        <v>14681</v>
      </c>
      <c r="Z3002" t="inlineStr">
        <is>
          <t>2025-10-20T01:05:47.261952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3</v>
      </c>
      <c r="X3003" t="n">
        <v>0.4505275690479646</v>
      </c>
      <c r="Y3003" t="n">
        <v>31694</v>
      </c>
      <c r="Z3003" t="inlineStr">
        <is>
          <t>2025-10-20T01:05:47.262949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2</v>
      </c>
      <c r="X3004" t="n">
        <v>0.5913759891087941</v>
      </c>
      <c r="Y3004" t="n">
        <v>7059</v>
      </c>
      <c r="Z3004" t="inlineStr">
        <is>
          <t>2025-10-20T01:05:47.262949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0.4939989659367548</v>
      </c>
      <c r="Y3005" t="n">
        <v>20781</v>
      </c>
      <c r="Z3005" t="inlineStr">
        <is>
          <t>2025-10-20T01:05:47.262949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7</v>
      </c>
      <c r="X3006" t="n">
        <v>0.5764896355921587</v>
      </c>
      <c r="Y3006" t="n">
        <v>40942</v>
      </c>
      <c r="Z3006" t="inlineStr">
        <is>
          <t>2025-10-20T01:05:47.262949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1</v>
      </c>
      <c r="X3007" t="n">
        <v>0.4973406951852528</v>
      </c>
      <c r="Y3007" t="n">
        <v>42896</v>
      </c>
      <c r="Z3007" t="inlineStr">
        <is>
          <t>2025-10-20T01:05:47.262949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3</v>
      </c>
      <c r="X3008" t="n">
        <v>0.5530687511391834</v>
      </c>
      <c r="Y3008" t="n">
        <v>26816</v>
      </c>
      <c r="Z3008" t="inlineStr">
        <is>
          <t>2025-10-20T01:05:47.262949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2</v>
      </c>
      <c r="X3009" t="n">
        <v>0.5566220101719896</v>
      </c>
      <c r="Y3009" t="n">
        <v>37238</v>
      </c>
      <c r="Z3009" t="inlineStr">
        <is>
          <t>2025-10-20T01:05:47.262949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2</v>
      </c>
      <c r="X3010" t="n">
        <v>0.5602720192719899</v>
      </c>
      <c r="Y3010" t="n">
        <v>35665</v>
      </c>
      <c r="Z3010" t="inlineStr">
        <is>
          <t>2025-10-20T01:05:47.262949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5</v>
      </c>
      <c r="X3011" t="n">
        <v>0.460360220567886</v>
      </c>
      <c r="Y3011" t="n">
        <v>29891</v>
      </c>
      <c r="Z3011" t="inlineStr">
        <is>
          <t>2025-10-20T01:05:47.262949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2025-10-20T01:05:47.262949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2025-10-20T01:05:47.263948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3</v>
      </c>
      <c r="X3014" t="n">
        <v>0.4831679962861138</v>
      </c>
      <c r="Y3014" t="n">
        <v>18380</v>
      </c>
      <c r="Z3014" t="inlineStr">
        <is>
          <t>2025-10-20T01:05:47.263948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5</v>
      </c>
      <c r="X3015" t="n">
        <v>0.5235402140368259</v>
      </c>
      <c r="Y3015" t="n">
        <v>8280</v>
      </c>
      <c r="Z3015" t="inlineStr">
        <is>
          <t>2025-10-20T01:05:47.263948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3</v>
      </c>
      <c r="X3016" t="n">
        <v>0.5784739796450694</v>
      </c>
      <c r="Y3016" t="n">
        <v>26555</v>
      </c>
      <c r="Z3016" t="inlineStr">
        <is>
          <t>2025-10-20T01:05:47.263948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0.4856120160373117</v>
      </c>
      <c r="Y3017" t="n">
        <v>3781</v>
      </c>
      <c r="Z3017" t="inlineStr">
        <is>
          <t>2025-10-20T01:05:47.263948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5</v>
      </c>
      <c r="X3018" t="n">
        <v>0.41092273476486</v>
      </c>
      <c r="Y3018" t="n">
        <v>10346</v>
      </c>
      <c r="Z3018" t="inlineStr">
        <is>
          <t>2025-10-20T01:05:47.263948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2</v>
      </c>
      <c r="X3019" t="n">
        <v>0.5000078452041229</v>
      </c>
      <c r="Y3019" t="n">
        <v>34481</v>
      </c>
      <c r="Z3019" t="inlineStr">
        <is>
          <t>2025-10-20T01:05:47.263948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3</v>
      </c>
      <c r="X3020" t="n">
        <v>0.5561203935444612</v>
      </c>
      <c r="Y3020" t="n">
        <v>17837</v>
      </c>
      <c r="Z3020" t="inlineStr">
        <is>
          <t>2025-10-20T01:05:47.263948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2</v>
      </c>
      <c r="X3021" t="n">
        <v>0.4111617689146482</v>
      </c>
      <c r="Y3021" t="n">
        <v>13637</v>
      </c>
      <c r="Z3021" t="inlineStr">
        <is>
          <t>2025-10-20T01:05:47.263948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0.4561274646817103</v>
      </c>
      <c r="Y3022" t="n">
        <v>15244</v>
      </c>
      <c r="Z3022" t="inlineStr">
        <is>
          <t>2025-10-20T01:05:47.264948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0.5503067822409423</v>
      </c>
      <c r="Y3023" t="n">
        <v>17404</v>
      </c>
      <c r="Z3023" t="inlineStr">
        <is>
          <t>2025-10-20T01:05:47.264948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2</v>
      </c>
      <c r="X3024" t="n">
        <v>0.5918136099128901</v>
      </c>
      <c r="Y3024" t="n">
        <v>37489</v>
      </c>
      <c r="Z3024" t="inlineStr">
        <is>
          <t>2025-10-20T01:05:47.264948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6</v>
      </c>
      <c r="X3025" t="n">
        <v>0.4661306612119945</v>
      </c>
      <c r="Y3025" t="n">
        <v>19325</v>
      </c>
      <c r="Z3025" t="inlineStr">
        <is>
          <t>2025-10-20T01:05:47.264948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2</v>
      </c>
      <c r="X3026" t="n">
        <v>0.4076633132082662</v>
      </c>
      <c r="Y3026" t="n">
        <v>34886</v>
      </c>
      <c r="Z3026" t="inlineStr">
        <is>
          <t>2025-10-20T01:05:47.264948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4</v>
      </c>
      <c r="X3027" t="n">
        <v>0.404446222713355</v>
      </c>
      <c r="Y3027" t="n">
        <v>30192</v>
      </c>
      <c r="Z3027" t="inlineStr">
        <is>
          <t>2025-10-20T01:05:47.264948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5</v>
      </c>
      <c r="X3028" t="n">
        <v>0.5152852803722251</v>
      </c>
      <c r="Y3028" t="n">
        <v>7602</v>
      </c>
      <c r="Z3028" t="inlineStr">
        <is>
          <t>2025-10-20T01:05:47.264948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3</v>
      </c>
      <c r="X3029" t="n">
        <v>0.5036217804689676</v>
      </c>
      <c r="Y3029" t="n">
        <v>43463</v>
      </c>
      <c r="Z3029" t="inlineStr">
        <is>
          <t>2025-10-20T01:05:47.264948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0.4522105399305451</v>
      </c>
      <c r="Y3030" t="n">
        <v>34880</v>
      </c>
      <c r="Z3030" t="inlineStr">
        <is>
          <t>2025-10-20T01:05:47.265940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3</v>
      </c>
      <c r="X3031" t="n">
        <v>0.509371598520857</v>
      </c>
      <c r="Y3031" t="n">
        <v>9047</v>
      </c>
      <c r="Z3031" t="inlineStr">
        <is>
          <t>2025-10-20T01:05:47.265940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3</v>
      </c>
      <c r="X3032" t="n">
        <v>0.4718441317889073</v>
      </c>
      <c r="Y3032" t="n">
        <v>5235</v>
      </c>
      <c r="Z3032" t="inlineStr">
        <is>
          <t>2025-10-20T01:05:47.265940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5</v>
      </c>
      <c r="X3033" t="n">
        <v>0.5362308144660892</v>
      </c>
      <c r="Y3033" t="n">
        <v>23293</v>
      </c>
      <c r="Z3033" t="inlineStr">
        <is>
          <t>2025-10-20T01:05:47.265940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5</v>
      </c>
      <c r="X3034" t="n">
        <v>0.4165261584694278</v>
      </c>
      <c r="Y3034" t="n">
        <v>10486</v>
      </c>
      <c r="Z3034" t="inlineStr">
        <is>
          <t>2025-10-20T01:05:47.265940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5</v>
      </c>
      <c r="X3035" t="n">
        <v>0.503247999756836</v>
      </c>
      <c r="Y3035" t="n">
        <v>44531</v>
      </c>
      <c r="Z3035" t="inlineStr">
        <is>
          <t>2025-10-20T01:05:47.266942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2</v>
      </c>
      <c r="X3036" t="n">
        <v>0.5864455396368926</v>
      </c>
      <c r="Y3036" t="n">
        <v>30466</v>
      </c>
      <c r="Z3036" t="inlineStr">
        <is>
          <t>2025-10-20T01:05:47.266942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6</v>
      </c>
      <c r="X3037" t="n">
        <v>0.4583716665006539</v>
      </c>
      <c r="Y3037" t="n">
        <v>20382</v>
      </c>
      <c r="Z3037" t="inlineStr">
        <is>
          <t>2025-10-20T01:05:47.266942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3</v>
      </c>
      <c r="X3038" t="n">
        <v>0.5432229854759731</v>
      </c>
      <c r="Y3038" t="n">
        <v>26899</v>
      </c>
      <c r="Z3038" t="inlineStr">
        <is>
          <t>2025-10-20T01:05:47.266942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2</v>
      </c>
      <c r="X3039" t="n">
        <v>0.5638266396730195</v>
      </c>
      <c r="Y3039" t="n">
        <v>27927</v>
      </c>
      <c r="Z3039" t="inlineStr">
        <is>
          <t>2025-10-20T01:05:47.266942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0.4879816105286042</v>
      </c>
      <c r="Y3040" t="n">
        <v>41956</v>
      </c>
      <c r="Z3040" t="inlineStr">
        <is>
          <t>2025-10-20T01:05:47.266942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4</v>
      </c>
      <c r="X3041" t="n">
        <v>0.4825539300972556</v>
      </c>
      <c r="Y3041" t="n">
        <v>33931</v>
      </c>
      <c r="Z3041" t="inlineStr">
        <is>
          <t>2025-10-20T01:05:47.266942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3</v>
      </c>
      <c r="X3042" t="n">
        <v>0.5894814536064488</v>
      </c>
      <c r="Y3042" t="n">
        <v>39082</v>
      </c>
      <c r="Z3042" t="inlineStr">
        <is>
          <t>2025-10-20T01:05:47.267942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1</v>
      </c>
      <c r="X3043" t="n">
        <v>0.5107786776832026</v>
      </c>
      <c r="Y3043" t="n">
        <v>34861</v>
      </c>
      <c r="Z3043" t="inlineStr">
        <is>
          <t>2025-10-20T01:05:47.267942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8</v>
      </c>
      <c r="X3044" t="n">
        <v>0.4247514154933729</v>
      </c>
      <c r="Y3044" t="n">
        <v>20544</v>
      </c>
      <c r="Z3044" t="inlineStr">
        <is>
          <t>2025-10-20T01:05:47.267942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2</v>
      </c>
      <c r="X3045" t="n">
        <v>0.5110224742505071</v>
      </c>
      <c r="Y3045" t="n">
        <v>20746</v>
      </c>
      <c r="Z3045" t="inlineStr">
        <is>
          <t>2025-10-20T01:05:47.267942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0.535728191943338</v>
      </c>
      <c r="Y3046" t="n">
        <v>17709</v>
      </c>
      <c r="Z3046" t="inlineStr">
        <is>
          <t>2025-10-20T01:05:47.267942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0.5340927713587202</v>
      </c>
      <c r="Y3047" t="n">
        <v>42586</v>
      </c>
      <c r="Z3047" t="inlineStr">
        <is>
          <t>2025-10-20T01:05:47.268955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2</v>
      </c>
      <c r="X3048" t="n">
        <v>0.5760235028130196</v>
      </c>
      <c r="Y3048" t="n">
        <v>24956</v>
      </c>
      <c r="Z3048" t="inlineStr">
        <is>
          <t>2025-10-20T01:05:47.268955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2025-10-20T01:05:47.268955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4</v>
      </c>
      <c r="X3050" t="n">
        <v>0.4768959042655115</v>
      </c>
      <c r="Y3050" t="n">
        <v>36542</v>
      </c>
      <c r="Z3050" t="inlineStr">
        <is>
          <t>2025-10-20T01:05:47.268955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1</v>
      </c>
      <c r="X3051" t="n">
        <v>0.5279301638274156</v>
      </c>
      <c r="Y3051" t="n">
        <v>21916</v>
      </c>
      <c r="Z3051" t="inlineStr">
        <is>
          <t>2025-10-20T01:05:47.269949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3</v>
      </c>
      <c r="X3052" t="n">
        <v>0.5241496241969523</v>
      </c>
      <c r="Y3052" t="n">
        <v>28647</v>
      </c>
      <c r="Z3052" t="inlineStr">
        <is>
          <t>2025-10-20T01:05:47.269949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2</v>
      </c>
      <c r="X3053" t="n">
        <v>0.511643676594323</v>
      </c>
      <c r="Y3053" t="n">
        <v>43245</v>
      </c>
      <c r="Z3053" t="inlineStr">
        <is>
          <t>2025-10-20T01:05:47.269949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1</v>
      </c>
      <c r="X3054" t="n">
        <v>0.4904204411528629</v>
      </c>
      <c r="Y3054" t="n">
        <v>16639</v>
      </c>
      <c r="Z3054" t="inlineStr">
        <is>
          <t>2025-10-20T01:05:47.270940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0.4159601944026744</v>
      </c>
      <c r="Y3055" t="n">
        <v>42691</v>
      </c>
      <c r="Z3055" t="inlineStr">
        <is>
          <t>2025-10-20T01:05:47.270940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2025-10-20T01:05:47.270940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5</v>
      </c>
      <c r="X3057" t="n">
        <v>0.5227896113387037</v>
      </c>
      <c r="Y3057" t="n">
        <v>40044</v>
      </c>
      <c r="Z3057" t="inlineStr">
        <is>
          <t>2025-10-20T01:05:47.270940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3</v>
      </c>
      <c r="X3058" t="n">
        <v>0.5071119708350832</v>
      </c>
      <c r="Y3058" t="n">
        <v>2217</v>
      </c>
      <c r="Z3058" t="inlineStr">
        <is>
          <t>2025-10-20T01:05:47.270940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0.4426895762652085</v>
      </c>
      <c r="Y3059" t="n">
        <v>44093</v>
      </c>
      <c r="Z3059" t="inlineStr">
        <is>
          <t>2025-10-20T01:05:47.270940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1</v>
      </c>
      <c r="X3060" t="n">
        <v>0.468849179894048</v>
      </c>
      <c r="Y3060" t="n">
        <v>11156</v>
      </c>
      <c r="Z3060" t="inlineStr">
        <is>
          <t>2025-10-20T01:05:47.270940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2</v>
      </c>
      <c r="X3061" t="n">
        <v>0.4741602211939547</v>
      </c>
      <c r="Y3061" t="n">
        <v>2047</v>
      </c>
      <c r="Z3061" t="inlineStr">
        <is>
          <t>2025-10-20T01:05:47.271942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1</v>
      </c>
      <c r="X3062" t="n">
        <v>0.5989785136747034</v>
      </c>
      <c r="Y3062" t="n">
        <v>19973</v>
      </c>
      <c r="Z3062" t="inlineStr">
        <is>
          <t>2025-10-20T01:05:47.271942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0.4887178107062666</v>
      </c>
      <c r="Y3063" t="n">
        <v>16341</v>
      </c>
      <c r="Z3063" t="inlineStr">
        <is>
          <t>2025-10-20T01:05:47.271942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1</v>
      </c>
      <c r="X3064" t="n">
        <v>0.4340260654767218</v>
      </c>
      <c r="Y3064" t="n">
        <v>13359</v>
      </c>
      <c r="Z3064" t="inlineStr">
        <is>
          <t>2025-10-20T01:05:47.271942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2</v>
      </c>
      <c r="X3065" t="n">
        <v>0.5019616161695653</v>
      </c>
      <c r="Y3065" t="n">
        <v>5237</v>
      </c>
      <c r="Z3065" t="inlineStr">
        <is>
          <t>2025-10-20T01:05:47.272942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2</v>
      </c>
      <c r="X3066" t="n">
        <v>0.4114172202475962</v>
      </c>
      <c r="Y3066" t="n">
        <v>32288</v>
      </c>
      <c r="Z3066" t="inlineStr">
        <is>
          <t>2025-10-20T01:05:47.272942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1</v>
      </c>
      <c r="X3067" t="n">
        <v>0.5849283582257273</v>
      </c>
      <c r="Y3067" t="n">
        <v>8531</v>
      </c>
      <c r="Z3067" t="inlineStr">
        <is>
          <t>2025-10-20T01:05:47.272942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0.499600047967549</v>
      </c>
      <c r="Y3068" t="n">
        <v>27447</v>
      </c>
      <c r="Z3068" t="inlineStr">
        <is>
          <t>2025-10-20T01:05:47.272942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6</v>
      </c>
      <c r="X3069" t="n">
        <v>0.4825274511091655</v>
      </c>
      <c r="Y3069" t="n">
        <v>26694</v>
      </c>
      <c r="Z3069" t="inlineStr">
        <is>
          <t>2025-10-20T01:05:47.272942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0.4850943066020074</v>
      </c>
      <c r="Y3070" t="n">
        <v>11079</v>
      </c>
      <c r="Z3070" t="inlineStr">
        <is>
          <t>2025-10-20T01:05:47.272942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4</v>
      </c>
      <c r="X3071" t="n">
        <v>0.4231161888609572</v>
      </c>
      <c r="Y3071" t="n">
        <v>8872</v>
      </c>
      <c r="Z3071" t="inlineStr">
        <is>
          <t>2025-10-20T01:05:47.272942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2</v>
      </c>
      <c r="X3072" t="n">
        <v>0.5139610169907081</v>
      </c>
      <c r="Y3072" t="n">
        <v>45493</v>
      </c>
      <c r="Z3072" t="inlineStr">
        <is>
          <t>2025-10-20T01:05:47.273947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4</v>
      </c>
      <c r="X3073" t="n">
        <v>0.5179853737533611</v>
      </c>
      <c r="Y3073" t="n">
        <v>30923</v>
      </c>
      <c r="Z3073" t="inlineStr">
        <is>
          <t>2025-10-20T01:05:47.273947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1</v>
      </c>
      <c r="X3074" t="n">
        <v>0.4826625122802221</v>
      </c>
      <c r="Y3074" t="n">
        <v>18203</v>
      </c>
      <c r="Z3074" t="inlineStr">
        <is>
          <t>2025-10-20T01:05:47.273947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4</v>
      </c>
      <c r="X3075" t="n">
        <v>0.4452314306849924</v>
      </c>
      <c r="Y3075" t="n">
        <v>8795</v>
      </c>
      <c r="Z3075" t="inlineStr">
        <is>
          <t>2025-10-20T01:05:47.274940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2</v>
      </c>
      <c r="X3076" t="n">
        <v>0.4570191246146572</v>
      </c>
      <c r="Y3076" t="n">
        <v>4838</v>
      </c>
      <c r="Z3076" t="inlineStr">
        <is>
          <t>2025-10-20T01:05:47.274940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3</v>
      </c>
      <c r="X3077" t="n">
        <v>0.554025240199618</v>
      </c>
      <c r="Y3077" t="n">
        <v>26101</v>
      </c>
      <c r="Z3077" t="inlineStr">
        <is>
          <t>2025-10-20T01:05:47.274940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0.5424519502223256</v>
      </c>
      <c r="Y3078" t="n">
        <v>11668</v>
      </c>
      <c r="Z3078" t="inlineStr">
        <is>
          <t>2025-10-20T01:05:47.274940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0.5225089843544941</v>
      </c>
      <c r="Y3079" t="n">
        <v>38737</v>
      </c>
      <c r="Z3079" t="inlineStr">
        <is>
          <t>2025-10-20T01:05:47.274940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0.4791541664334076</v>
      </c>
      <c r="Y3080" t="n">
        <v>6595</v>
      </c>
      <c r="Z3080" t="inlineStr">
        <is>
          <t>2025-10-20T01:05:47.274940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5</v>
      </c>
      <c r="X3081" t="n">
        <v>0.5531049122685213</v>
      </c>
      <c r="Y3081" t="n">
        <v>43078</v>
      </c>
      <c r="Z3081" t="inlineStr">
        <is>
          <t>2025-10-20T01:05:47.274940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3</v>
      </c>
      <c r="X3082" t="n">
        <v>0.4481847321895081</v>
      </c>
      <c r="Y3082" t="n">
        <v>36949</v>
      </c>
      <c r="Z3082" t="inlineStr">
        <is>
          <t>2025-10-20T01:05:47.274940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0.4178811762398416</v>
      </c>
      <c r="Y3083" t="n">
        <v>25068</v>
      </c>
      <c r="Z3083" t="inlineStr">
        <is>
          <t>2025-10-20T01:05:47.274940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2</v>
      </c>
      <c r="X3084" t="n">
        <v>0.4132896553722564</v>
      </c>
      <c r="Y3084" t="n">
        <v>27634</v>
      </c>
      <c r="Z3084" t="inlineStr">
        <is>
          <t>2025-10-20T01:05:47.275940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0.571085416131498</v>
      </c>
      <c r="Y3085" t="n">
        <v>33538</v>
      </c>
      <c r="Z3085" t="inlineStr">
        <is>
          <t>2025-10-20T01:05:47.275940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0.4337629929199878</v>
      </c>
      <c r="Y3086" t="n">
        <v>14893</v>
      </c>
      <c r="Z3086" t="inlineStr">
        <is>
          <t>2025-10-20T01:05:47.275940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3</v>
      </c>
      <c r="X3087" t="n">
        <v>0.4225471086947931</v>
      </c>
      <c r="Y3087" t="n">
        <v>15498</v>
      </c>
      <c r="Z3087" t="inlineStr">
        <is>
          <t>2025-10-20T01:05:47.275940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5</v>
      </c>
      <c r="X3088" t="n">
        <v>0.4924051057694656</v>
      </c>
      <c r="Y3088" t="n">
        <v>29014</v>
      </c>
      <c r="Z3088" t="inlineStr">
        <is>
          <t>2025-10-20T01:05:47.275940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5</v>
      </c>
      <c r="X3089" t="n">
        <v>0.5254008927881131</v>
      </c>
      <c r="Y3089" t="n">
        <v>23859</v>
      </c>
      <c r="Z3089" t="inlineStr">
        <is>
          <t>2025-10-20T01:05:47.275940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2</v>
      </c>
      <c r="X3090" t="n">
        <v>0.5054562780079604</v>
      </c>
      <c r="Y3090" t="n">
        <v>16263</v>
      </c>
      <c r="Z3090" t="inlineStr">
        <is>
          <t>2025-10-20T01:05:47.275940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1</v>
      </c>
      <c r="X3091" t="n">
        <v>0.4139601309229258</v>
      </c>
      <c r="Y3091" t="n">
        <v>24118</v>
      </c>
      <c r="Z3091" t="inlineStr">
        <is>
          <t>2025-10-20T01:05:47.275940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2025-10-20T01:05:47.275940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2</v>
      </c>
      <c r="X3093" t="n">
        <v>0.4893788320113152</v>
      </c>
      <c r="Y3093" t="n">
        <v>13822</v>
      </c>
      <c r="Z3093" t="inlineStr">
        <is>
          <t>2025-10-20T01:05:47.276939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3</v>
      </c>
      <c r="X3094" t="n">
        <v>0.5151951011716017</v>
      </c>
      <c r="Y3094" t="n">
        <v>30066</v>
      </c>
      <c r="Z3094" t="inlineStr">
        <is>
          <t>2025-10-20T01:05:47.276939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6</v>
      </c>
      <c r="X3095" t="n">
        <v>0.435304952389438</v>
      </c>
      <c r="Y3095" t="n">
        <v>44001</v>
      </c>
      <c r="Z3095" t="inlineStr">
        <is>
          <t>2025-10-20T01:05:47.276939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5</v>
      </c>
      <c r="X3096" t="n">
        <v>0.5271923359981223</v>
      </c>
      <c r="Y3096" t="n">
        <v>40473</v>
      </c>
      <c r="Z3096" t="inlineStr">
        <is>
          <t>2025-10-20T01:05:47.276939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3</v>
      </c>
      <c r="X3097" t="n">
        <v>0.5588401356514767</v>
      </c>
      <c r="Y3097" t="n">
        <v>29763</v>
      </c>
      <c r="Z3097" t="inlineStr">
        <is>
          <t>2025-10-20T01:05:47.276939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4</v>
      </c>
      <c r="X3098" t="n">
        <v>0.4763727119096735</v>
      </c>
      <c r="Y3098" t="n">
        <v>28039</v>
      </c>
      <c r="Z3098" t="inlineStr">
        <is>
          <t>2025-10-20T01:05:47.276939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2</v>
      </c>
      <c r="X3099" t="n">
        <v>0.438758833267787</v>
      </c>
      <c r="Y3099" t="n">
        <v>23199</v>
      </c>
      <c r="Z3099" t="inlineStr">
        <is>
          <t>2025-10-20T01:05:47.276939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0.4588332647016102</v>
      </c>
      <c r="Y3100" t="n">
        <v>5110</v>
      </c>
      <c r="Z3100" t="inlineStr">
        <is>
          <t>2025-10-20T01:05:47.276939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4</v>
      </c>
      <c r="X3101" t="n">
        <v>0.4868515260750298</v>
      </c>
      <c r="Y3101" t="n">
        <v>33792</v>
      </c>
      <c r="Z3101" t="inlineStr">
        <is>
          <t>2025-10-20T01:05:47.276939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2025-10-20T01:05:47.277939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1</v>
      </c>
      <c r="X3103" t="n">
        <v>0.5706487586333858</v>
      </c>
      <c r="Y3103" t="n">
        <v>37645</v>
      </c>
      <c r="Z3103" t="inlineStr">
        <is>
          <t>2025-10-20T01:05:47.277939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6</v>
      </c>
      <c r="X3104" t="n">
        <v>0.4268612655407204</v>
      </c>
      <c r="Y3104" t="n">
        <v>27094</v>
      </c>
      <c r="Z3104" t="inlineStr">
        <is>
          <t>2025-10-20T01:05:47.277939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5</v>
      </c>
      <c r="X3105" t="n">
        <v>0.4773205206508117</v>
      </c>
      <c r="Y3105" t="n">
        <v>18786</v>
      </c>
      <c r="Z3105" t="inlineStr">
        <is>
          <t>2025-10-20T01:05:47.277939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6</v>
      </c>
      <c r="X3106" t="n">
        <v>0.4547566522763813</v>
      </c>
      <c r="Y3106" t="n">
        <v>45670</v>
      </c>
      <c r="Z3106" t="inlineStr">
        <is>
          <t>2025-10-20T01:05:47.277939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2025-10-20T01:05:47.277939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6</v>
      </c>
      <c r="X3108" t="n">
        <v>0.5771569704705378</v>
      </c>
      <c r="Y3108" t="n">
        <v>5883</v>
      </c>
      <c r="Z3108" t="inlineStr">
        <is>
          <t>2025-10-20T01:05:47.277939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4</v>
      </c>
      <c r="X3109" t="n">
        <v>0.4558963616037223</v>
      </c>
      <c r="Y3109" t="n">
        <v>17821</v>
      </c>
      <c r="Z3109" t="inlineStr">
        <is>
          <t>2025-10-20T01:05:47.277939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2</v>
      </c>
      <c r="X3110" t="n">
        <v>0.5613624957812502</v>
      </c>
      <c r="Y3110" t="n">
        <v>15230</v>
      </c>
      <c r="Z3110" t="inlineStr">
        <is>
          <t>2025-10-20T01:05:47.277939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4</v>
      </c>
      <c r="X3111" t="n">
        <v>0.5346468794990482</v>
      </c>
      <c r="Y3111" t="n">
        <v>22015</v>
      </c>
      <c r="Z3111" t="inlineStr">
        <is>
          <t>2025-10-20T01:05:47.278939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8</v>
      </c>
      <c r="X3112" t="n">
        <v>0.4248417857571181</v>
      </c>
      <c r="Y3112" t="n">
        <v>36848</v>
      </c>
      <c r="Z3112" t="inlineStr">
        <is>
          <t>2025-10-20T01:05:47.278939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1</v>
      </c>
      <c r="X3113" t="n">
        <v>0.4341792696424298</v>
      </c>
      <c r="Y3113" t="n">
        <v>10998</v>
      </c>
      <c r="Z3113" t="inlineStr">
        <is>
          <t>2025-10-20T01:05:47.278939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3</v>
      </c>
      <c r="X3114" t="n">
        <v>0.5298966373429015</v>
      </c>
      <c r="Y3114" t="n">
        <v>43139</v>
      </c>
      <c r="Z3114" t="inlineStr">
        <is>
          <t>2025-10-20T01:05:47.278939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2</v>
      </c>
      <c r="X3115" t="n">
        <v>0.4075238955103109</v>
      </c>
      <c r="Y3115" t="n">
        <v>1706</v>
      </c>
      <c r="Z3115" t="inlineStr">
        <is>
          <t>2025-10-20T01:05:47.278939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0.5467971374736601</v>
      </c>
      <c r="Y3116" t="n">
        <v>39225</v>
      </c>
      <c r="Z3116" t="inlineStr">
        <is>
          <t>2025-10-20T01:05:47.278939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4</v>
      </c>
      <c r="X3117" t="n">
        <v>0.429813960767403</v>
      </c>
      <c r="Y3117" t="n">
        <v>1716</v>
      </c>
      <c r="Z3117" t="inlineStr">
        <is>
          <t>2025-10-20T01:05:47.278939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4</v>
      </c>
      <c r="X3118" t="n">
        <v>0.5505418825941519</v>
      </c>
      <c r="Y3118" t="n">
        <v>38934</v>
      </c>
      <c r="Z3118" t="inlineStr">
        <is>
          <t>2025-10-20T01:05:47.278939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3</v>
      </c>
      <c r="X3119" t="n">
        <v>0.5580371236607973</v>
      </c>
      <c r="Y3119" t="n">
        <v>10760</v>
      </c>
      <c r="Z3119" t="inlineStr">
        <is>
          <t>2025-10-20T01:05:47.278939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7</v>
      </c>
      <c r="X3120" t="n">
        <v>0.4773023426256111</v>
      </c>
      <c r="Y3120" t="n">
        <v>3018</v>
      </c>
      <c r="Z3120" t="inlineStr">
        <is>
          <t>2025-10-20T01:05:47.278939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5</v>
      </c>
      <c r="X3121" t="n">
        <v>0.4824878027432099</v>
      </c>
      <c r="Y3121" t="n">
        <v>23041</v>
      </c>
      <c r="Z3121" t="inlineStr">
        <is>
          <t>2025-10-20T01:05:47.279939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2</v>
      </c>
      <c r="X3122" t="n">
        <v>0.5536359131784603</v>
      </c>
      <c r="Y3122" t="n">
        <v>9691</v>
      </c>
      <c r="Z3122" t="inlineStr">
        <is>
          <t>2025-10-20T01:05:47.279939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3</v>
      </c>
      <c r="X3123" t="n">
        <v>0.4313736585991026</v>
      </c>
      <c r="Y3123" t="n">
        <v>8133</v>
      </c>
      <c r="Z3123" t="inlineStr">
        <is>
          <t>2025-10-20T01:05:47.279939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4</v>
      </c>
      <c r="X3124" t="n">
        <v>0.4470287019797296</v>
      </c>
      <c r="Y3124" t="n">
        <v>14805</v>
      </c>
      <c r="Z3124" t="inlineStr">
        <is>
          <t>2025-10-20T01:05:47.279939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2</v>
      </c>
      <c r="X3125" t="n">
        <v>0.4202670968265194</v>
      </c>
      <c r="Y3125" t="n">
        <v>2242</v>
      </c>
      <c r="Z3125" t="inlineStr">
        <is>
          <t>2025-10-20T01:05:47.279939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7</v>
      </c>
      <c r="X3126" t="n">
        <v>0.5144656674426387</v>
      </c>
      <c r="Y3126" t="n">
        <v>14877</v>
      </c>
      <c r="Z3126" t="inlineStr">
        <is>
          <t>2025-10-20T01:05:47.279939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4</v>
      </c>
      <c r="X3127" t="n">
        <v>0.5335511950761114</v>
      </c>
      <c r="Y3127" t="n">
        <v>16302</v>
      </c>
      <c r="Z3127" t="inlineStr">
        <is>
          <t>2025-10-20T01:05:47.279939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3</v>
      </c>
      <c r="X3128" t="n">
        <v>0.5888664471496583</v>
      </c>
      <c r="Y3128" t="n">
        <v>6787</v>
      </c>
      <c r="Z3128" t="inlineStr">
        <is>
          <t>2025-10-20T01:05:47.280944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5</v>
      </c>
      <c r="X3129" t="n">
        <v>0.5238834069406253</v>
      </c>
      <c r="Y3129" t="n">
        <v>36934</v>
      </c>
      <c r="Z3129" t="inlineStr">
        <is>
          <t>2025-10-20T01:05:47.280944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3</v>
      </c>
      <c r="X3130" t="n">
        <v>0.5504659238774509</v>
      </c>
      <c r="Y3130" t="n">
        <v>4766</v>
      </c>
      <c r="Z3130" t="inlineStr">
        <is>
          <t>2025-10-20T01:05:47.280944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2</v>
      </c>
      <c r="X3131" t="n">
        <v>0.5016322939769203</v>
      </c>
      <c r="Y3131" t="n">
        <v>14365</v>
      </c>
      <c r="Z3131" t="inlineStr">
        <is>
          <t>2025-10-20T01:05:47.280944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0.428198959664063</v>
      </c>
      <c r="Y3132" t="n">
        <v>3610</v>
      </c>
      <c r="Z3132" t="inlineStr">
        <is>
          <t>2025-10-20T01:05:47.280944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0.5822500442585979</v>
      </c>
      <c r="Y3133" t="n">
        <v>12606</v>
      </c>
      <c r="Z3133" t="inlineStr">
        <is>
          <t>2025-10-20T01:05:47.280944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1</v>
      </c>
      <c r="X3134" t="n">
        <v>0.4202764046445949</v>
      </c>
      <c r="Y3134" t="n">
        <v>44899</v>
      </c>
      <c r="Z3134" t="inlineStr">
        <is>
          <t>2025-10-20T01:05:47.280944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5</v>
      </c>
      <c r="X3135" t="n">
        <v>0.5672489175712085</v>
      </c>
      <c r="Y3135" t="n">
        <v>26475</v>
      </c>
      <c r="Z3135" t="inlineStr">
        <is>
          <t>2025-10-20T01:05:47.280944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2025-10-20T01:05:47.280944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0.4119958544383033</v>
      </c>
      <c r="Y3137" t="n">
        <v>12485</v>
      </c>
      <c r="Z3137" t="inlineStr">
        <is>
          <t>2025-10-20T01:05:47.281952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4</v>
      </c>
      <c r="X3138" t="n">
        <v>0.4297991803141921</v>
      </c>
      <c r="Y3138" t="n">
        <v>11870</v>
      </c>
      <c r="Z3138" t="inlineStr">
        <is>
          <t>2025-10-20T01:05:47.281952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1</v>
      </c>
      <c r="X3139" t="n">
        <v>0.4212449632128484</v>
      </c>
      <c r="Y3139" t="n">
        <v>27287</v>
      </c>
      <c r="Z3139" t="inlineStr">
        <is>
          <t>2025-10-20T01:05:47.281952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0.5074866510856703</v>
      </c>
      <c r="Y3140" t="n">
        <v>9104</v>
      </c>
      <c r="Z3140" t="inlineStr">
        <is>
          <t>2025-10-20T01:05:47.281952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1</v>
      </c>
      <c r="X3141" t="n">
        <v>0.5960756938117486</v>
      </c>
      <c r="Y3141" t="n">
        <v>45534</v>
      </c>
      <c r="Z3141" t="inlineStr">
        <is>
          <t>2025-10-20T01:05:47.281952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2</v>
      </c>
      <c r="X3142" t="n">
        <v>0.5387473604659144</v>
      </c>
      <c r="Y3142" t="n">
        <v>38489</v>
      </c>
      <c r="Z3142" t="inlineStr">
        <is>
          <t>2025-10-20T01:05:47.281952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4</v>
      </c>
      <c r="X3143" t="n">
        <v>0.4794648060685575</v>
      </c>
      <c r="Y3143" t="n">
        <v>21070</v>
      </c>
      <c r="Z3143" t="inlineStr">
        <is>
          <t>2025-10-20T01:05:47.282947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1</v>
      </c>
      <c r="X3144" t="n">
        <v>0.5115433570301505</v>
      </c>
      <c r="Y3144" t="n">
        <v>25514</v>
      </c>
      <c r="Z3144" t="inlineStr">
        <is>
          <t>2025-10-20T01:05:47.282947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0.5713711476223288</v>
      </c>
      <c r="Y3145" t="n">
        <v>38853</v>
      </c>
      <c r="Z3145" t="inlineStr">
        <is>
          <t>2025-10-20T01:05:47.282947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7</v>
      </c>
      <c r="X3146" t="n">
        <v>0.5069596866546224</v>
      </c>
      <c r="Y3146" t="n">
        <v>39271</v>
      </c>
      <c r="Z3146" t="inlineStr">
        <is>
          <t>2025-10-20T01:05:47.282947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1</v>
      </c>
      <c r="X3147" t="n">
        <v>0.5944519603483421</v>
      </c>
      <c r="Y3147" t="n">
        <v>22669</v>
      </c>
      <c r="Z3147" t="inlineStr">
        <is>
          <t>2025-10-20T01:05:47.283946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1</v>
      </c>
      <c r="X3148" t="n">
        <v>0.4605752262347104</v>
      </c>
      <c r="Y3148" t="n">
        <v>44063</v>
      </c>
      <c r="Z3148" t="inlineStr">
        <is>
          <t>2025-10-20T01:05:47.283946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5</v>
      </c>
      <c r="X3149" t="n">
        <v>0.5217777770814358</v>
      </c>
      <c r="Y3149" t="n">
        <v>6148</v>
      </c>
      <c r="Z3149" t="inlineStr">
        <is>
          <t>2025-10-20T01:05:47.283946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3</v>
      </c>
      <c r="X3150" t="n">
        <v>0.4994865735266152</v>
      </c>
      <c r="Y3150" t="n">
        <v>24360</v>
      </c>
      <c r="Z3150" t="inlineStr">
        <is>
          <t>2025-10-20T01:05:47.283946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5</v>
      </c>
      <c r="X3151" t="n">
        <v>0.4036817122696569</v>
      </c>
      <c r="Y3151" t="n">
        <v>24657</v>
      </c>
      <c r="Z3151" t="inlineStr">
        <is>
          <t>2025-10-20T01:05:47.283946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4</v>
      </c>
      <c r="X3152" t="n">
        <v>0.4175159203816907</v>
      </c>
      <c r="Y3152" t="n">
        <v>46062</v>
      </c>
      <c r="Z3152" t="inlineStr">
        <is>
          <t>2025-10-20T01:05:47.283946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1</v>
      </c>
      <c r="X3153" t="n">
        <v>0.517300776294485</v>
      </c>
      <c r="Y3153" t="n">
        <v>44856</v>
      </c>
      <c r="Z3153" t="inlineStr">
        <is>
          <t>2025-10-20T01:05:47.283946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2</v>
      </c>
      <c r="X3154" t="n">
        <v>0.5590209886005583</v>
      </c>
      <c r="Y3154" t="n">
        <v>4625</v>
      </c>
      <c r="Z3154" t="inlineStr">
        <is>
          <t>2025-10-20T01:05:47.283946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3</v>
      </c>
      <c r="X3155" t="n">
        <v>0.4931021099897276</v>
      </c>
      <c r="Y3155" t="n">
        <v>44326</v>
      </c>
      <c r="Z3155" t="inlineStr">
        <is>
          <t>2025-10-20T01:05:47.283946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4</v>
      </c>
      <c r="X3156" t="n">
        <v>0.4097128503642631</v>
      </c>
      <c r="Y3156" t="n">
        <v>36367</v>
      </c>
      <c r="Z3156" t="inlineStr">
        <is>
          <t>2025-10-20T01:05:47.284942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5</v>
      </c>
      <c r="X3157" t="n">
        <v>0.4240026417946934</v>
      </c>
      <c r="Y3157" t="n">
        <v>26275</v>
      </c>
      <c r="Z3157" t="inlineStr">
        <is>
          <t>2025-10-20T01:05:47.284942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0.5538742708966161</v>
      </c>
      <c r="Y3158" t="n">
        <v>26290</v>
      </c>
      <c r="Z3158" t="inlineStr">
        <is>
          <t>2025-10-20T01:05:47.284942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1</v>
      </c>
      <c r="X3159" t="n">
        <v>0.4944010984534875</v>
      </c>
      <c r="Y3159" t="n">
        <v>40654</v>
      </c>
      <c r="Z3159" t="inlineStr">
        <is>
          <t>2025-10-20T01:05:47.284942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2</v>
      </c>
      <c r="X3160" t="n">
        <v>0.5624848348767585</v>
      </c>
      <c r="Y3160" t="n">
        <v>22176</v>
      </c>
      <c r="Z3160" t="inlineStr">
        <is>
          <t>2025-10-20T01:05:47.284942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2</v>
      </c>
      <c r="X3161" t="n">
        <v>0.5598599018015837</v>
      </c>
      <c r="Y3161" t="n">
        <v>40049</v>
      </c>
      <c r="Z3161" t="inlineStr">
        <is>
          <t>2025-10-20T01:05:47.284942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6</v>
      </c>
      <c r="X3162" t="n">
        <v>0.5164041569713025</v>
      </c>
      <c r="Y3162" t="n">
        <v>20277</v>
      </c>
      <c r="Z3162" t="inlineStr">
        <is>
          <t>2025-10-20T01:05:47.284942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3</v>
      </c>
      <c r="X3163" t="n">
        <v>0.4212751886844667</v>
      </c>
      <c r="Y3163" t="n">
        <v>30486</v>
      </c>
      <c r="Z3163" t="inlineStr">
        <is>
          <t>2025-10-20T01:05:47.284942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6</v>
      </c>
      <c r="X3164" t="n">
        <v>0.4971795300212651</v>
      </c>
      <c r="Y3164" t="n">
        <v>10671</v>
      </c>
      <c r="Z3164" t="inlineStr">
        <is>
          <t>2025-10-20T01:05:47.284942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2</v>
      </c>
      <c r="X3165" t="n">
        <v>0.4610737688450735</v>
      </c>
      <c r="Y3165" t="n">
        <v>33052</v>
      </c>
      <c r="Z3165" t="inlineStr">
        <is>
          <t>2025-10-20T01:05:47.285952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4</v>
      </c>
      <c r="X3166" t="n">
        <v>0.460047431177537</v>
      </c>
      <c r="Y3166" t="n">
        <v>28193</v>
      </c>
      <c r="Z3166" t="inlineStr">
        <is>
          <t>2025-10-20T01:05:47.285952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2</v>
      </c>
      <c r="X3167" t="n">
        <v>0.5646472878422146</v>
      </c>
      <c r="Y3167" t="n">
        <v>3953</v>
      </c>
      <c r="Z3167" t="inlineStr">
        <is>
          <t>2025-10-20T01:05:47.285952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6</v>
      </c>
      <c r="X3168" t="n">
        <v>0.4913957129841811</v>
      </c>
      <c r="Y3168" t="n">
        <v>10555</v>
      </c>
      <c r="Z3168" t="inlineStr">
        <is>
          <t>2025-10-20T01:05:47.285952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1</v>
      </c>
      <c r="X3169" t="n">
        <v>0.5911662905444257</v>
      </c>
      <c r="Y3169" t="n">
        <v>19448</v>
      </c>
      <c r="Z3169" t="inlineStr">
        <is>
          <t>2025-10-20T01:05:47.285952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6</v>
      </c>
      <c r="X3170" t="n">
        <v>0.5744431118475364</v>
      </c>
      <c r="Y3170" t="n">
        <v>26275</v>
      </c>
      <c r="Z3170" t="inlineStr">
        <is>
          <t>2025-10-20T01:05:47.285952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4</v>
      </c>
      <c r="X3171" t="n">
        <v>0.4282958879169056</v>
      </c>
      <c r="Y3171" t="n">
        <v>28274</v>
      </c>
      <c r="Z3171" t="inlineStr">
        <is>
          <t>2025-10-20T01:05:47.285952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2</v>
      </c>
      <c r="X3172" t="n">
        <v>0.4341807590353056</v>
      </c>
      <c r="Y3172" t="n">
        <v>6341</v>
      </c>
      <c r="Z3172" t="inlineStr">
        <is>
          <t>2025-10-20T01:05:47.286952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3</v>
      </c>
      <c r="X3173" t="n">
        <v>0.5925665719238745</v>
      </c>
      <c r="Y3173" t="n">
        <v>34274</v>
      </c>
      <c r="Z3173" t="inlineStr">
        <is>
          <t>2025-10-20T01:05:47.286952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3</v>
      </c>
      <c r="X3174" t="n">
        <v>0.4799145397429808</v>
      </c>
      <c r="Y3174" t="n">
        <v>16960</v>
      </c>
      <c r="Z3174" t="inlineStr">
        <is>
          <t>2025-10-20T01:05:47.286952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5</v>
      </c>
      <c r="X3175" t="n">
        <v>0.5258977898646469</v>
      </c>
      <c r="Y3175" t="n">
        <v>15084</v>
      </c>
      <c r="Z3175" t="inlineStr">
        <is>
          <t>2025-10-20T01:05:47.286952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2</v>
      </c>
      <c r="X3176" t="n">
        <v>0.4776098061897648</v>
      </c>
      <c r="Y3176" t="n">
        <v>18324</v>
      </c>
      <c r="Z3176" t="inlineStr">
        <is>
          <t>2025-10-20T01:05:47.286952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0.4899887348537719</v>
      </c>
      <c r="Y3177" t="n">
        <v>38153</v>
      </c>
      <c r="Z3177" t="inlineStr">
        <is>
          <t>2025-10-20T01:05:47.286952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1</v>
      </c>
      <c r="X3178" t="n">
        <v>0.4033657861422974</v>
      </c>
      <c r="Y3178" t="n">
        <v>28355</v>
      </c>
      <c r="Z3178" t="inlineStr">
        <is>
          <t>2025-10-20T01:05:47.286952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2</v>
      </c>
      <c r="X3179" t="n">
        <v>0.4687592536983943</v>
      </c>
      <c r="Y3179" t="n">
        <v>17382</v>
      </c>
      <c r="Z3179" t="inlineStr">
        <is>
          <t>2025-10-20T01:05:47.286952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5</v>
      </c>
      <c r="X3180" t="n">
        <v>0.5392032359482657</v>
      </c>
      <c r="Y3180" t="n">
        <v>27327</v>
      </c>
      <c r="Z3180" t="inlineStr">
        <is>
          <t>2025-10-20T01:05:47.286952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0.5109802187573187</v>
      </c>
      <c r="Y3181" t="n">
        <v>38325</v>
      </c>
      <c r="Z3181" t="inlineStr">
        <is>
          <t>2025-10-20T01:05:47.286952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6</v>
      </c>
      <c r="X3182" t="n">
        <v>0.5729417910122726</v>
      </c>
      <c r="Y3182" t="n">
        <v>23527</v>
      </c>
      <c r="Z3182" t="inlineStr">
        <is>
          <t>2025-10-20T01:05:47.287950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1</v>
      </c>
      <c r="X3183" t="n">
        <v>0.5420775294876596</v>
      </c>
      <c r="Y3183" t="n">
        <v>36950</v>
      </c>
      <c r="Z3183" t="inlineStr">
        <is>
          <t>2025-10-20T01:05:47.287950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2</v>
      </c>
      <c r="X3184" t="n">
        <v>0.4365202796164556</v>
      </c>
      <c r="Y3184" t="n">
        <v>21317</v>
      </c>
      <c r="Z3184" t="inlineStr">
        <is>
          <t>2025-10-20T01:05:47.287950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2</v>
      </c>
      <c r="X3185" t="n">
        <v>0.5535567618412911</v>
      </c>
      <c r="Y3185" t="n">
        <v>31727</v>
      </c>
      <c r="Z3185" t="inlineStr">
        <is>
          <t>2025-10-20T01:05:47.287950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0.422380003859214</v>
      </c>
      <c r="Y3186" t="n">
        <v>28713</v>
      </c>
      <c r="Z3186" t="inlineStr">
        <is>
          <t>2025-10-20T01:05:47.287950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2025-10-20T01:05:47.287950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1</v>
      </c>
      <c r="X3188" t="n">
        <v>0.4447528040815397</v>
      </c>
      <c r="Y3188" t="n">
        <v>17167</v>
      </c>
      <c r="Z3188" t="inlineStr">
        <is>
          <t>2025-10-20T01:05:47.287950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0.5068180821492677</v>
      </c>
      <c r="Y3189" t="n">
        <v>5349</v>
      </c>
      <c r="Z3189" t="inlineStr">
        <is>
          <t>2025-10-20T01:05:47.287950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3</v>
      </c>
      <c r="X3190" t="n">
        <v>0.5781550901566188</v>
      </c>
      <c r="Y3190" t="n">
        <v>15256</v>
      </c>
      <c r="Z3190" t="inlineStr">
        <is>
          <t>2025-10-20T01:05:47.287950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6</v>
      </c>
      <c r="X3191" t="n">
        <v>0.5731495664751981</v>
      </c>
      <c r="Y3191" t="n">
        <v>20812</v>
      </c>
      <c r="Z3191" t="inlineStr">
        <is>
          <t>2025-10-20T01:05:47.288949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5</v>
      </c>
      <c r="X3192" t="n">
        <v>0.4979527338291483</v>
      </c>
      <c r="Y3192" t="n">
        <v>4323</v>
      </c>
      <c r="Z3192" t="inlineStr">
        <is>
          <t>2025-10-20T01:05:47.288949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4</v>
      </c>
      <c r="X3193" t="n">
        <v>0.4684287283093475</v>
      </c>
      <c r="Y3193" t="n">
        <v>19030</v>
      </c>
      <c r="Z3193" t="inlineStr">
        <is>
          <t>2025-10-20T01:05:47.288949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2</v>
      </c>
      <c r="X3194" t="n">
        <v>0.5598641896018659</v>
      </c>
      <c r="Y3194" t="n">
        <v>23199</v>
      </c>
      <c r="Z3194" t="inlineStr">
        <is>
          <t>2025-10-20T01:05:47.288949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5</v>
      </c>
      <c r="X3195" t="n">
        <v>0.5151091258199799</v>
      </c>
      <c r="Y3195" t="n">
        <v>7989</v>
      </c>
      <c r="Z3195" t="inlineStr">
        <is>
          <t>2025-10-20T01:05:47.288949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2</v>
      </c>
      <c r="X3196" t="n">
        <v>0.5948193937489576</v>
      </c>
      <c r="Y3196" t="n">
        <v>6926</v>
      </c>
      <c r="Z3196" t="inlineStr">
        <is>
          <t>2025-10-20T01:05:47.288949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3</v>
      </c>
      <c r="X3197" t="n">
        <v>0.519744668211346</v>
      </c>
      <c r="Y3197" t="n">
        <v>37825</v>
      </c>
      <c r="Z3197" t="inlineStr">
        <is>
          <t>2025-10-20T01:05:47.288949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2</v>
      </c>
      <c r="X3198" t="n">
        <v>0.5224268915816522</v>
      </c>
      <c r="Y3198" t="n">
        <v>12126</v>
      </c>
      <c r="Z3198" t="inlineStr">
        <is>
          <t>2025-10-20T01:05:47.288949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2</v>
      </c>
      <c r="X3199" t="n">
        <v>0.4552477883246287</v>
      </c>
      <c r="Y3199" t="n">
        <v>29281</v>
      </c>
      <c r="Z3199" t="inlineStr">
        <is>
          <t>2025-10-20T01:05:47.288949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4</v>
      </c>
      <c r="X3200" t="n">
        <v>0.5248295245739665</v>
      </c>
      <c r="Y3200" t="n">
        <v>17528</v>
      </c>
      <c r="Z3200" t="inlineStr">
        <is>
          <t>2025-10-20T01:05:47.288949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2025-10-20T01:05:47.289949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0.5431903959908475</v>
      </c>
      <c r="Y3202" t="n">
        <v>35892</v>
      </c>
      <c r="Z3202" t="inlineStr">
        <is>
          <t>2025-10-20T01:05:47.289949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2</v>
      </c>
      <c r="X3203" t="n">
        <v>0.4334067333008521</v>
      </c>
      <c r="Y3203" t="n">
        <v>16491</v>
      </c>
      <c r="Z3203" t="inlineStr">
        <is>
          <t>2025-10-20T01:05:47.289949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5</v>
      </c>
      <c r="X3204" t="n">
        <v>0.4968752627027051</v>
      </c>
      <c r="Y3204" t="n">
        <v>43372</v>
      </c>
      <c r="Z3204" t="inlineStr">
        <is>
          <t>2025-10-20T01:05:47.289949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2</v>
      </c>
      <c r="X3205" t="n">
        <v>0.5169770814653397</v>
      </c>
      <c r="Y3205" t="n">
        <v>40994</v>
      </c>
      <c r="Z3205" t="inlineStr">
        <is>
          <t>2025-10-20T01:05:47.289949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0.5650269751322838</v>
      </c>
      <c r="Y3206" t="n">
        <v>23820</v>
      </c>
      <c r="Z3206" t="inlineStr">
        <is>
          <t>2025-10-20T01:05:47.290603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0.4671489988009801</v>
      </c>
      <c r="Y3207" t="n">
        <v>41703</v>
      </c>
      <c r="Z3207" t="inlineStr">
        <is>
          <t>2025-10-20T01:05:47.290603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4</v>
      </c>
      <c r="X3208" t="n">
        <v>0.501697649968144</v>
      </c>
      <c r="Y3208" t="n">
        <v>34693</v>
      </c>
      <c r="Z3208" t="inlineStr">
        <is>
          <t>2025-10-20T01:05:47.290603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4</v>
      </c>
      <c r="X3209" t="n">
        <v>0.4393386076708126</v>
      </c>
      <c r="Y3209" t="n">
        <v>27639</v>
      </c>
      <c r="Z3209" t="inlineStr">
        <is>
          <t>2025-10-20T01:05:47.290603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2</v>
      </c>
      <c r="X3210" t="n">
        <v>0.5468311749487144</v>
      </c>
      <c r="Y3210" t="n">
        <v>33282</v>
      </c>
      <c r="Z3210" t="inlineStr">
        <is>
          <t>2025-10-20T01:05:47.290603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1</v>
      </c>
      <c r="X3211" t="n">
        <v>0.4985758359088168</v>
      </c>
      <c r="Y3211" t="n">
        <v>19760</v>
      </c>
      <c r="Z3211" t="inlineStr">
        <is>
          <t>2025-10-20T01:05:47.290603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1</v>
      </c>
      <c r="X3212" t="n">
        <v>0.5704860665377223</v>
      </c>
      <c r="Y3212" t="n">
        <v>19481</v>
      </c>
      <c r="Z3212" t="inlineStr">
        <is>
          <t>2025-10-20T01:05:47.290603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3</v>
      </c>
      <c r="X3213" t="n">
        <v>0.5662353977059065</v>
      </c>
      <c r="Y3213" t="n">
        <v>36062</v>
      </c>
      <c r="Z3213" t="inlineStr">
        <is>
          <t>2025-10-20T01:05:47.291607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2</v>
      </c>
      <c r="X3214" t="n">
        <v>0.4265358423437024</v>
      </c>
      <c r="Y3214" t="n">
        <v>27165</v>
      </c>
      <c r="Z3214" t="inlineStr">
        <is>
          <t>2025-10-20T01:05:47.291607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4</v>
      </c>
      <c r="X3215" t="n">
        <v>0.5275752214196334</v>
      </c>
      <c r="Y3215" t="n">
        <v>28402</v>
      </c>
      <c r="Z3215" t="inlineStr">
        <is>
          <t>2025-10-20T01:05:47.291607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7</v>
      </c>
      <c r="X3216" t="n">
        <v>0.5910143757769291</v>
      </c>
      <c r="Y3216" t="n">
        <v>3091</v>
      </c>
      <c r="Z3216" t="inlineStr">
        <is>
          <t>2025-10-20T01:05:47.291607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4</v>
      </c>
      <c r="X3217" t="n">
        <v>0.4106139731235181</v>
      </c>
      <c r="Y3217" t="n">
        <v>22160</v>
      </c>
      <c r="Z3217" t="inlineStr">
        <is>
          <t>2025-10-20T01:05:47.291607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2</v>
      </c>
      <c r="X3218" t="n">
        <v>0.5837930620365313</v>
      </c>
      <c r="Y3218" t="n">
        <v>39426</v>
      </c>
      <c r="Z3218" t="inlineStr">
        <is>
          <t>2025-10-20T01:05:47.291607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7</v>
      </c>
      <c r="X3219" t="n">
        <v>0.5366447437199854</v>
      </c>
      <c r="Y3219" t="n">
        <v>41939</v>
      </c>
      <c r="Z3219" t="inlineStr">
        <is>
          <t>2025-10-20T01:05:47.291607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0.4152437936777161</v>
      </c>
      <c r="Y3220" t="n">
        <v>34094</v>
      </c>
      <c r="Z3220" t="inlineStr">
        <is>
          <t>2025-10-20T01:05:47.291607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6</v>
      </c>
      <c r="X3221" t="n">
        <v>0.5012484409816811</v>
      </c>
      <c r="Y3221" t="n">
        <v>5237</v>
      </c>
      <c r="Z3221" t="inlineStr">
        <is>
          <t>2025-10-20T01:05:47.291607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3</v>
      </c>
      <c r="X3222" t="n">
        <v>0.54897190642864</v>
      </c>
      <c r="Y3222" t="n">
        <v>5957</v>
      </c>
      <c r="Z3222" t="inlineStr">
        <is>
          <t>2025-10-20T01:05:47.292606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0.5077123040395584</v>
      </c>
      <c r="Y3223" t="n">
        <v>6592</v>
      </c>
      <c r="Z3223" t="inlineStr">
        <is>
          <t>2025-10-20T01:05:47.292606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3</v>
      </c>
      <c r="X3224" t="n">
        <v>0.5993553217402459</v>
      </c>
      <c r="Y3224" t="n">
        <v>35370</v>
      </c>
      <c r="Z3224" t="inlineStr">
        <is>
          <t>2025-10-20T01:05:47.292606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4</v>
      </c>
      <c r="X3225" t="n">
        <v>0.4731716172505096</v>
      </c>
      <c r="Y3225" t="n">
        <v>10248</v>
      </c>
      <c r="Z3225" t="inlineStr">
        <is>
          <t>2025-10-20T01:05:47.292606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1</v>
      </c>
      <c r="X3226" t="n">
        <v>0.5087182421793679</v>
      </c>
      <c r="Y3226" t="n">
        <v>1141</v>
      </c>
      <c r="Z3226" t="inlineStr">
        <is>
          <t>2025-10-20T01:05:47.292606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2</v>
      </c>
      <c r="X3227" t="n">
        <v>0.4815791874743094</v>
      </c>
      <c r="Y3227" t="n">
        <v>43633</v>
      </c>
      <c r="Z3227" t="inlineStr">
        <is>
          <t>2025-10-20T01:05:47.292606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5</v>
      </c>
      <c r="X3228" t="n">
        <v>0.4267195119792031</v>
      </c>
      <c r="Y3228" t="n">
        <v>27217</v>
      </c>
      <c r="Z3228" t="inlineStr">
        <is>
          <t>2025-10-20T01:05:47.292606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3</v>
      </c>
      <c r="X3229" t="n">
        <v>0.5865774786767068</v>
      </c>
      <c r="Y3229" t="n">
        <v>13546</v>
      </c>
      <c r="Z3229" t="inlineStr">
        <is>
          <t>2025-10-20T01:05:47.292606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4</v>
      </c>
      <c r="X3230" t="n">
        <v>0.4146532738044325</v>
      </c>
      <c r="Y3230" t="n">
        <v>27775</v>
      </c>
      <c r="Z3230" t="inlineStr">
        <is>
          <t>2025-10-20T01:05:47.292606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5</v>
      </c>
      <c r="X3231" t="n">
        <v>0.4269150461257165</v>
      </c>
      <c r="Y3231" t="n">
        <v>21342</v>
      </c>
      <c r="Z3231" t="inlineStr">
        <is>
          <t>2025-10-20T01:05:47.293606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4</v>
      </c>
      <c r="X3232" t="n">
        <v>0.4981086617143273</v>
      </c>
      <c r="Y3232" t="n">
        <v>29593</v>
      </c>
      <c r="Z3232" t="inlineStr">
        <is>
          <t>2025-10-20T01:05:47.293606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3</v>
      </c>
      <c r="X3233" t="n">
        <v>0.5866568283102017</v>
      </c>
      <c r="Y3233" t="n">
        <v>7506</v>
      </c>
      <c r="Z3233" t="inlineStr">
        <is>
          <t>2025-10-20T01:05:47.293606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5</v>
      </c>
      <c r="X3234" t="n">
        <v>0.5554929494439631</v>
      </c>
      <c r="Y3234" t="n">
        <v>1311</v>
      </c>
      <c r="Z3234" t="inlineStr">
        <is>
          <t>2025-10-20T01:05:47.293606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5</v>
      </c>
      <c r="X3235" t="n">
        <v>0.5140132149674216</v>
      </c>
      <c r="Y3235" t="n">
        <v>25690</v>
      </c>
      <c r="Z3235" t="inlineStr">
        <is>
          <t>2025-10-20T01:05:47.293606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0.583265394702059</v>
      </c>
      <c r="Y3236" t="n">
        <v>22137</v>
      </c>
      <c r="Z3236" t="inlineStr">
        <is>
          <t>2025-10-20T01:05:47.293606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2025-10-20T01:05:47.293606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5</v>
      </c>
      <c r="X3238" t="n">
        <v>0.5018288651914333</v>
      </c>
      <c r="Y3238" t="n">
        <v>5517</v>
      </c>
      <c r="Z3238" t="inlineStr">
        <is>
          <t>2025-10-20T01:05:47.293606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3</v>
      </c>
      <c r="X3239" t="n">
        <v>0.5858988334840162</v>
      </c>
      <c r="Y3239" t="n">
        <v>22583</v>
      </c>
      <c r="Z3239" t="inlineStr">
        <is>
          <t>2025-10-20T01:05:47.293606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2</v>
      </c>
      <c r="X3240" t="n">
        <v>0.5707690193167944</v>
      </c>
      <c r="Y3240" t="n">
        <v>39523</v>
      </c>
      <c r="Z3240" t="inlineStr">
        <is>
          <t>2025-10-20T01:05:47.293606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0.5182746546220328</v>
      </c>
      <c r="Y3241" t="n">
        <v>24337</v>
      </c>
      <c r="Z3241" t="inlineStr">
        <is>
          <t>2025-10-20T01:05:47.294606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4</v>
      </c>
      <c r="X3242" t="n">
        <v>0.4384713246737</v>
      </c>
      <c r="Y3242" t="n">
        <v>33721</v>
      </c>
      <c r="Z3242" t="inlineStr">
        <is>
          <t>2025-10-20T01:05:47.294606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3</v>
      </c>
      <c r="X3243" t="n">
        <v>0.5570619684912976</v>
      </c>
      <c r="Y3243" t="n">
        <v>5815</v>
      </c>
      <c r="Z3243" t="inlineStr">
        <is>
          <t>2025-10-20T01:05:47.294606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1</v>
      </c>
      <c r="X3244" t="n">
        <v>0.5635576861178839</v>
      </c>
      <c r="Y3244" t="n">
        <v>7873</v>
      </c>
      <c r="Z3244" t="inlineStr">
        <is>
          <t>2025-10-20T01:05:47.294606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3</v>
      </c>
      <c r="X3245" t="n">
        <v>0.4121023122682295</v>
      </c>
      <c r="Y3245" t="n">
        <v>6832</v>
      </c>
      <c r="Z3245" t="inlineStr">
        <is>
          <t>2025-10-20T01:05:47.294606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5</v>
      </c>
      <c r="X3246" t="n">
        <v>0.5328549714866144</v>
      </c>
      <c r="Y3246" t="n">
        <v>45774</v>
      </c>
      <c r="Z3246" t="inlineStr">
        <is>
          <t>2025-10-20T01:05:47.294606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7</v>
      </c>
      <c r="X3247" t="n">
        <v>0.5653848461711866</v>
      </c>
      <c r="Y3247" t="n">
        <v>31814</v>
      </c>
      <c r="Z3247" t="inlineStr">
        <is>
          <t>2025-10-20T01:05:47.294606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0.5771454416473913</v>
      </c>
      <c r="Y3248" t="n">
        <v>33851</v>
      </c>
      <c r="Z3248" t="inlineStr">
        <is>
          <t>2025-10-20T01:05:47.294606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5</v>
      </c>
      <c r="X3249" t="n">
        <v>0.4941237848588991</v>
      </c>
      <c r="Y3249" t="n">
        <v>39225</v>
      </c>
      <c r="Z3249" t="inlineStr">
        <is>
          <t>2025-10-20T01:05:47.294606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4</v>
      </c>
      <c r="X3250" t="n">
        <v>0.5440373359195135</v>
      </c>
      <c r="Y3250" t="n">
        <v>18786</v>
      </c>
      <c r="Z3250" t="inlineStr">
        <is>
          <t>2025-10-20T01:05:47.295606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4</v>
      </c>
      <c r="X3251" t="n">
        <v>0.5377607328141031</v>
      </c>
      <c r="Y3251" t="n">
        <v>6199</v>
      </c>
      <c r="Z3251" t="inlineStr">
        <is>
          <t>2025-10-20T01:05:47.295606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5</v>
      </c>
      <c r="X3252" t="n">
        <v>0.505900931305857</v>
      </c>
      <c r="Y3252" t="n">
        <v>32074</v>
      </c>
      <c r="Z3252" t="inlineStr">
        <is>
          <t>2025-10-20T01:05:47.295606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3</v>
      </c>
      <c r="X3253" t="n">
        <v>0.475683196711417</v>
      </c>
      <c r="Y3253" t="n">
        <v>26352</v>
      </c>
      <c r="Z3253" t="inlineStr">
        <is>
          <t>2025-10-20T01:05:47.295606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1</v>
      </c>
      <c r="X3254" t="n">
        <v>0.444472260949634</v>
      </c>
      <c r="Y3254" t="n">
        <v>10809</v>
      </c>
      <c r="Z3254" t="inlineStr">
        <is>
          <t>2025-10-20T01:05:47.295606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1</v>
      </c>
      <c r="X3255" t="n">
        <v>0.4687615929945229</v>
      </c>
      <c r="Y3255" t="n">
        <v>45190</v>
      </c>
      <c r="Z3255" t="inlineStr">
        <is>
          <t>2025-10-20T01:05:47.295606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3</v>
      </c>
      <c r="X3256" t="n">
        <v>0.5828192272190464</v>
      </c>
      <c r="Y3256" t="n">
        <v>6348</v>
      </c>
      <c r="Z3256" t="inlineStr">
        <is>
          <t>2025-10-20T01:05:47.295606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2</v>
      </c>
      <c r="X3257" t="n">
        <v>0.4235033658967566</v>
      </c>
      <c r="Y3257" t="n">
        <v>27261</v>
      </c>
      <c r="Z3257" t="inlineStr">
        <is>
          <t>2025-10-20T01:05:47.295606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3</v>
      </c>
      <c r="X3258" t="n">
        <v>0.4450160968105107</v>
      </c>
      <c r="Y3258" t="n">
        <v>45361</v>
      </c>
      <c r="Z3258" t="inlineStr">
        <is>
          <t>2025-10-20T01:05:47.295606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1</v>
      </c>
      <c r="X3259" t="n">
        <v>0.4345063401374217</v>
      </c>
      <c r="Y3259" t="n">
        <v>1585</v>
      </c>
      <c r="Z3259" t="inlineStr">
        <is>
          <t>2025-10-20T01:05:47.295606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2</v>
      </c>
      <c r="X3260" t="n">
        <v>0.4037961030195807</v>
      </c>
      <c r="Y3260" t="n">
        <v>35397</v>
      </c>
      <c r="Z3260" t="inlineStr">
        <is>
          <t>2025-10-20T01:05:47.296605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2</v>
      </c>
      <c r="X3261" t="n">
        <v>0.5898984532361831</v>
      </c>
      <c r="Y3261" t="n">
        <v>18555</v>
      </c>
      <c r="Z3261" t="inlineStr">
        <is>
          <t>2025-10-20T01:05:47.296605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2025-10-20T01:05:47.296605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3</v>
      </c>
      <c r="X3263" t="n">
        <v>0.4834470350838699</v>
      </c>
      <c r="Y3263" t="n">
        <v>27884</v>
      </c>
      <c r="Z3263" t="inlineStr">
        <is>
          <t>2025-10-20T01:05:47.296605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3</v>
      </c>
      <c r="X3264" t="n">
        <v>0.5818973872275455</v>
      </c>
      <c r="Y3264" t="n">
        <v>39731</v>
      </c>
      <c r="Z3264" t="inlineStr">
        <is>
          <t>2025-10-20T01:05:47.296605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2</v>
      </c>
      <c r="X3265" t="n">
        <v>0.5190184004012668</v>
      </c>
      <c r="Y3265" t="n">
        <v>19667</v>
      </c>
      <c r="Z3265" t="inlineStr">
        <is>
          <t>2025-10-20T01:05:47.296605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6</v>
      </c>
      <c r="X3266" t="n">
        <v>0.4101126648211945</v>
      </c>
      <c r="Y3266" t="n">
        <v>40853</v>
      </c>
      <c r="Z3266" t="inlineStr">
        <is>
          <t>2025-10-20T01:05:47.296605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4</v>
      </c>
      <c r="X3267" t="n">
        <v>0.4789536852285805</v>
      </c>
      <c r="Y3267" t="n">
        <v>41197</v>
      </c>
      <c r="Z3267" t="inlineStr">
        <is>
          <t>2025-10-20T01:05:47.296605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2</v>
      </c>
      <c r="X3268" t="n">
        <v>0.5189990884229945</v>
      </c>
      <c r="Y3268" t="n">
        <v>17389</v>
      </c>
      <c r="Z3268" t="inlineStr">
        <is>
          <t>2025-10-20T01:05:47.296605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</v>
      </c>
      <c r="X3269" t="n">
        <v>0.5775216658987909</v>
      </c>
      <c r="Y3269" t="n">
        <v>35533</v>
      </c>
      <c r="Z3269" t="inlineStr">
        <is>
          <t>2025-10-20T01:05:47.297605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1</v>
      </c>
      <c r="X3270" t="n">
        <v>0.5484141715399161</v>
      </c>
      <c r="Y3270" t="n">
        <v>25717</v>
      </c>
      <c r="Z3270" t="inlineStr">
        <is>
          <t>2025-10-20T01:05:47.297605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3</v>
      </c>
      <c r="X3271" t="n">
        <v>0.5215227052066469</v>
      </c>
      <c r="Y3271" t="n">
        <v>28686</v>
      </c>
      <c r="Z3271" t="inlineStr">
        <is>
          <t>2025-10-20T01:05:47.297605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0.4711853419241645</v>
      </c>
      <c r="Y3272" t="n">
        <v>3802</v>
      </c>
      <c r="Z3272" t="inlineStr">
        <is>
          <t>2025-10-20T01:05:47.297605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2</v>
      </c>
      <c r="X3273" t="n">
        <v>0.4760739191950782</v>
      </c>
      <c r="Y3273" t="n">
        <v>7062</v>
      </c>
      <c r="Z3273" t="inlineStr">
        <is>
          <t>2025-10-20T01:05:47.297605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1</v>
      </c>
      <c r="X3274" t="n">
        <v>0.5209419587774784</v>
      </c>
      <c r="Y3274" t="n">
        <v>6949</v>
      </c>
      <c r="Z3274" t="inlineStr">
        <is>
          <t>2025-10-20T01:05:47.297605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2</v>
      </c>
      <c r="X3275" t="n">
        <v>0.5912330846555071</v>
      </c>
      <c r="Y3275" t="n">
        <v>2362</v>
      </c>
      <c r="Z3275" t="inlineStr">
        <is>
          <t>2025-10-20T01:05:47.297605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0.5241932855534317</v>
      </c>
      <c r="Y3276" t="n">
        <v>3895</v>
      </c>
      <c r="Z3276" t="inlineStr">
        <is>
          <t>2025-10-20T01:05:47.297605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0.5012158694427854</v>
      </c>
      <c r="Y3277" t="n">
        <v>40049</v>
      </c>
      <c r="Z3277" t="inlineStr">
        <is>
          <t>2025-10-20T01:05:47.298606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3</v>
      </c>
      <c r="X3278" t="n">
        <v>0.568911275142432</v>
      </c>
      <c r="Y3278" t="n">
        <v>16004</v>
      </c>
      <c r="Z3278" t="inlineStr">
        <is>
          <t>2025-10-20T01:05:47.298606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2</v>
      </c>
      <c r="X3279" t="n">
        <v>0.4135242829373242</v>
      </c>
      <c r="Y3279" t="n">
        <v>15497</v>
      </c>
      <c r="Z3279" t="inlineStr">
        <is>
          <t>2025-10-20T01:05:47.298606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0.5878827172588965</v>
      </c>
      <c r="Y3280" t="n">
        <v>20808</v>
      </c>
      <c r="Z3280" t="inlineStr">
        <is>
          <t>2025-10-20T01:05:47.298606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2025-10-20T01:05:47.298606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5</v>
      </c>
      <c r="X3282" t="n">
        <v>0.4237820203750034</v>
      </c>
      <c r="Y3282" t="n">
        <v>27328</v>
      </c>
      <c r="Z3282" t="inlineStr">
        <is>
          <t>2025-10-20T01:05:47.298606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0.4468292469354561</v>
      </c>
      <c r="Y3283" t="n">
        <v>26498</v>
      </c>
      <c r="Z3283" t="inlineStr">
        <is>
          <t>2025-10-20T01:05:47.298606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2</v>
      </c>
      <c r="X3284" t="n">
        <v>0.526537679194475</v>
      </c>
      <c r="Y3284" t="n">
        <v>43844</v>
      </c>
      <c r="Z3284" t="inlineStr">
        <is>
          <t>2025-10-20T01:05:47.299608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1</v>
      </c>
      <c r="X3285" t="n">
        <v>0.4503861609364607</v>
      </c>
      <c r="Y3285" t="n">
        <v>19041</v>
      </c>
      <c r="Z3285" t="inlineStr">
        <is>
          <t>2025-10-20T01:05:47.299608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3</v>
      </c>
      <c r="X3286" t="n">
        <v>0.4261642852530364</v>
      </c>
      <c r="Y3286" t="n">
        <v>6138</v>
      </c>
      <c r="Z3286" t="inlineStr">
        <is>
          <t>2025-10-20T01:05:47.300602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3</v>
      </c>
      <c r="X3287" t="n">
        <v>0.564924554951268</v>
      </c>
      <c r="Y3287" t="n">
        <v>37279</v>
      </c>
      <c r="Z3287" t="inlineStr">
        <is>
          <t>2025-10-20T01:05:47.300602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1</v>
      </c>
      <c r="X3288" t="n">
        <v>0.4130209385009826</v>
      </c>
      <c r="Y3288" t="n">
        <v>12322</v>
      </c>
      <c r="Z3288" t="inlineStr">
        <is>
          <t>2025-10-20T01:05:47.300602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1</v>
      </c>
      <c r="X3289" t="n">
        <v>0.4204448342263889</v>
      </c>
      <c r="Y3289" t="n">
        <v>20246</v>
      </c>
      <c r="Z3289" t="inlineStr">
        <is>
          <t>2025-10-20T01:05:47.300602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0.5741231682006205</v>
      </c>
      <c r="Y3290" t="n">
        <v>6631</v>
      </c>
      <c r="Z3290" t="inlineStr">
        <is>
          <t>2025-10-20T01:05:47.300602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0.4661020163608386</v>
      </c>
      <c r="Y3291" t="n">
        <v>35712</v>
      </c>
      <c r="Z3291" t="inlineStr">
        <is>
          <t>2025-10-20T01:05:47.300602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1</v>
      </c>
      <c r="X3292" t="n">
        <v>0.5261939004371343</v>
      </c>
      <c r="Y3292" t="n">
        <v>36914</v>
      </c>
      <c r="Z3292" t="inlineStr">
        <is>
          <t>2025-10-20T01:05:47.300602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2</v>
      </c>
      <c r="X3293" t="n">
        <v>0.4580826520941902</v>
      </c>
      <c r="Y3293" t="n">
        <v>6132</v>
      </c>
      <c r="Z3293" t="inlineStr">
        <is>
          <t>2025-10-20T01:05:47.300602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2025-10-20T01:05:47.301629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4</v>
      </c>
      <c r="X3295" t="n">
        <v>0.533178641574982</v>
      </c>
      <c r="Y3295" t="n">
        <v>36456</v>
      </c>
      <c r="Z3295" t="inlineStr">
        <is>
          <t>2025-10-20T01:05:47.301629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5</v>
      </c>
      <c r="X3296" t="n">
        <v>0.4654553121709561</v>
      </c>
      <c r="Y3296" t="n">
        <v>20206</v>
      </c>
      <c r="Z3296" t="inlineStr">
        <is>
          <t>2025-10-20T01:05:47.301629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2</v>
      </c>
      <c r="X3297" t="n">
        <v>0.4187881691245856</v>
      </c>
      <c r="Y3297" t="n">
        <v>25930</v>
      </c>
      <c r="Z3297" t="inlineStr">
        <is>
          <t>2025-10-20T01:05:47.301629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5</v>
      </c>
      <c r="X3298" t="n">
        <v>0.443804519692452</v>
      </c>
      <c r="Y3298" t="n">
        <v>20199</v>
      </c>
      <c r="Z3298" t="inlineStr">
        <is>
          <t>2025-10-20T01:05:47.301629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7</v>
      </c>
      <c r="X3299" t="n">
        <v>0.5657982214607721</v>
      </c>
      <c r="Y3299" t="n">
        <v>41653</v>
      </c>
      <c r="Z3299" t="inlineStr">
        <is>
          <t>2025-10-20T01:05:47.301629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4</v>
      </c>
      <c r="X3300" t="n">
        <v>0.4711479027672971</v>
      </c>
      <c r="Y3300" t="n">
        <v>2532</v>
      </c>
      <c r="Z3300" t="inlineStr">
        <is>
          <t>2025-10-20T01:05:47.302616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2</v>
      </c>
      <c r="X3301" t="n">
        <v>0.442363362889335</v>
      </c>
      <c r="Y3301" t="n">
        <v>43433</v>
      </c>
      <c r="Z3301" t="inlineStr">
        <is>
          <t>2025-10-20T01:05:47.302616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3</v>
      </c>
      <c r="X3302" t="n">
        <v>0.4687456604106662</v>
      </c>
      <c r="Y3302" t="n">
        <v>16553</v>
      </c>
      <c r="Z3302" t="inlineStr">
        <is>
          <t>2025-10-20T01:05:47.302616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3</v>
      </c>
      <c r="X3303" t="n">
        <v>0.478909500896974</v>
      </c>
      <c r="Y3303" t="n">
        <v>15824</v>
      </c>
      <c r="Z3303" t="inlineStr">
        <is>
          <t>2025-10-20T01:05:47.302616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1</v>
      </c>
      <c r="X3304" t="n">
        <v>0.4456248050534673</v>
      </c>
      <c r="Y3304" t="n">
        <v>25900</v>
      </c>
      <c r="Z3304" t="inlineStr">
        <is>
          <t>2025-10-20T01:05:47.302616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5</v>
      </c>
      <c r="X3305" t="n">
        <v>0.4510371546146127</v>
      </c>
      <c r="Y3305" t="n">
        <v>31727</v>
      </c>
      <c r="Z3305" t="inlineStr">
        <is>
          <t>2025-10-20T01:05:47.302616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5</v>
      </c>
      <c r="X3306" t="n">
        <v>0.5194118264157724</v>
      </c>
      <c r="Y3306" t="n">
        <v>20165</v>
      </c>
      <c r="Z3306" t="inlineStr">
        <is>
          <t>2025-10-20T01:05:47.302616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0.5073191400554431</v>
      </c>
      <c r="Y3307" t="n">
        <v>26265</v>
      </c>
      <c r="Z3307" t="inlineStr">
        <is>
          <t>2025-10-20T01:05:47.302616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2025-10-20T01:05:47.302616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4</v>
      </c>
      <c r="X3309" t="n">
        <v>0.4038320079012085</v>
      </c>
      <c r="Y3309" t="n">
        <v>6074</v>
      </c>
      <c r="Z3309" t="inlineStr">
        <is>
          <t>2025-10-20T01:05:47.302616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2</v>
      </c>
      <c r="X3310" t="n">
        <v>0.5615058427352332</v>
      </c>
      <c r="Y3310" t="n">
        <v>21538</v>
      </c>
      <c r="Z3310" t="inlineStr">
        <is>
          <t>2025-10-20T01:05:47.303611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5</v>
      </c>
      <c r="X3311" t="n">
        <v>0.5410264431316577</v>
      </c>
      <c r="Y3311" t="n">
        <v>1818</v>
      </c>
      <c r="Z3311" t="inlineStr">
        <is>
          <t>2025-10-20T01:05:47.303611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7</v>
      </c>
      <c r="X3312" t="n">
        <v>0.4612338364733054</v>
      </c>
      <c r="Y3312" t="n">
        <v>43746</v>
      </c>
      <c r="Z3312" t="inlineStr">
        <is>
          <t>2025-10-20T01:05:47.303611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5</v>
      </c>
      <c r="X3313" t="n">
        <v>0.446556714260018</v>
      </c>
      <c r="Y3313" t="n">
        <v>44276</v>
      </c>
      <c r="Z3313" t="inlineStr">
        <is>
          <t>2025-10-20T01:05:47.303611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4</v>
      </c>
      <c r="X3314" t="n">
        <v>0.4470757380136769</v>
      </c>
      <c r="Y3314" t="n">
        <v>29683</v>
      </c>
      <c r="Z3314" t="inlineStr">
        <is>
          <t>2025-10-20T01:05:47.303611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5</v>
      </c>
      <c r="X3315" t="n">
        <v>0.4104642954152533</v>
      </c>
      <c r="Y3315" t="n">
        <v>36630</v>
      </c>
      <c r="Z3315" t="inlineStr">
        <is>
          <t>2025-10-20T01:05:47.303611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2</v>
      </c>
      <c r="X3316" t="n">
        <v>0.4528143627632891</v>
      </c>
      <c r="Y3316" t="n">
        <v>14030</v>
      </c>
      <c r="Z3316" t="inlineStr">
        <is>
          <t>2025-10-20T01:05:47.303611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2</v>
      </c>
      <c r="X3317" t="n">
        <v>0.5697451140992389</v>
      </c>
      <c r="Y3317" t="n">
        <v>4375</v>
      </c>
      <c r="Z3317" t="inlineStr">
        <is>
          <t>2025-10-20T01:05:47.303611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1</v>
      </c>
      <c r="X3318" t="n">
        <v>0.5897005886436389</v>
      </c>
      <c r="Y3318" t="n">
        <v>4135</v>
      </c>
      <c r="Z3318" t="inlineStr">
        <is>
          <t>2025-10-20T01:05:47.303611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5</v>
      </c>
      <c r="X3319" t="n">
        <v>0.4864967892345408</v>
      </c>
      <c r="Y3319" t="n">
        <v>7620</v>
      </c>
      <c r="Z3319" t="inlineStr">
        <is>
          <t>2025-10-20T01:05:47.304610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1</v>
      </c>
      <c r="X3320" t="n">
        <v>0.5064339921712362</v>
      </c>
      <c r="Y3320" t="n">
        <v>45278</v>
      </c>
      <c r="Z3320" t="inlineStr">
        <is>
          <t>2025-10-20T01:05:47.304610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2025-10-20T01:05:47.304610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5</v>
      </c>
      <c r="X3322" t="n">
        <v>0.5675969203418094</v>
      </c>
      <c r="Y3322" t="n">
        <v>9220</v>
      </c>
      <c r="Z3322" t="inlineStr">
        <is>
          <t>2025-10-20T01:05:47.304610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0.4166489562737201</v>
      </c>
      <c r="Y3323" t="n">
        <v>14838</v>
      </c>
      <c r="Z3323" t="inlineStr">
        <is>
          <t>2025-10-20T01:05:47.304610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2</v>
      </c>
      <c r="X3324" t="n">
        <v>0.4277720812862583</v>
      </c>
      <c r="Y3324" t="n">
        <v>32422</v>
      </c>
      <c r="Z3324" t="inlineStr">
        <is>
          <t>2025-10-20T01:05:47.304610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2</v>
      </c>
      <c r="X3325" t="n">
        <v>0.4659159900923791</v>
      </c>
      <c r="Y3325" t="n">
        <v>8075</v>
      </c>
      <c r="Z3325" t="inlineStr">
        <is>
          <t>2025-10-20T01:05:47.304610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0.5056954802006794</v>
      </c>
      <c r="Y3326" t="n">
        <v>33827</v>
      </c>
      <c r="Z3326" t="inlineStr">
        <is>
          <t>2025-10-20T01:05:47.304610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5</v>
      </c>
      <c r="X3327" t="n">
        <v>0.5308768568294653</v>
      </c>
      <c r="Y3327" t="n">
        <v>19343</v>
      </c>
      <c r="Z3327" t="inlineStr">
        <is>
          <t>2025-10-20T01:05:47.304610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1</v>
      </c>
      <c r="X3328" t="n">
        <v>0.5522332022282543</v>
      </c>
      <c r="Y3328" t="n">
        <v>32730</v>
      </c>
      <c r="Z3328" t="inlineStr">
        <is>
          <t>2025-10-20T01:05:47.304610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4</v>
      </c>
      <c r="X3329" t="n">
        <v>0.5305180945746769</v>
      </c>
      <c r="Y3329" t="n">
        <v>26078</v>
      </c>
      <c r="Z3329" t="inlineStr">
        <is>
          <t>2025-10-20T01:05:47.305610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5</v>
      </c>
      <c r="X3330" t="n">
        <v>0.5017353791867391</v>
      </c>
      <c r="Y3330" t="n">
        <v>20581</v>
      </c>
      <c r="Z3330" t="inlineStr">
        <is>
          <t>2025-10-20T01:05:47.305610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4</v>
      </c>
      <c r="X3331" t="n">
        <v>0.4962507958192228</v>
      </c>
      <c r="Y3331" t="n">
        <v>35113</v>
      </c>
      <c r="Z3331" t="inlineStr">
        <is>
          <t>2025-10-20T01:05:47.305610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2</v>
      </c>
      <c r="X3332" t="n">
        <v>0.5654703740136054</v>
      </c>
      <c r="Y3332" t="n">
        <v>10197</v>
      </c>
      <c r="Z3332" t="inlineStr">
        <is>
          <t>2025-10-20T01:05:47.305610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4</v>
      </c>
      <c r="X3333" t="n">
        <v>0.5383459855587379</v>
      </c>
      <c r="Y3333" t="n">
        <v>38115</v>
      </c>
      <c r="Z3333" t="inlineStr">
        <is>
          <t>2025-10-20T01:05:47.305610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4</v>
      </c>
      <c r="X3334" t="n">
        <v>0.5705670535764992</v>
      </c>
      <c r="Y3334" t="n">
        <v>10970</v>
      </c>
      <c r="Z3334" t="inlineStr">
        <is>
          <t>2025-10-20T01:05:47.305610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0.5256729942768881</v>
      </c>
      <c r="Y3335" t="n">
        <v>25910</v>
      </c>
      <c r="Z3335" t="inlineStr">
        <is>
          <t>2025-10-20T01:05:47.305610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5</v>
      </c>
      <c r="X3336" t="n">
        <v>0.5353151814167328</v>
      </c>
      <c r="Y3336" t="n">
        <v>13791</v>
      </c>
      <c r="Z3336" t="inlineStr">
        <is>
          <t>2025-10-20T01:05:47.305610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5</v>
      </c>
      <c r="X3337" t="n">
        <v>0.5231852531483269</v>
      </c>
      <c r="Y3337" t="n">
        <v>12141</v>
      </c>
      <c r="Z3337" t="inlineStr">
        <is>
          <t>2025-10-20T01:05:47.306612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4</v>
      </c>
      <c r="X3338" t="n">
        <v>0.5343864482325688</v>
      </c>
      <c r="Y3338" t="n">
        <v>33656</v>
      </c>
      <c r="Z3338" t="inlineStr">
        <is>
          <t>2025-10-20T01:05:47.306612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2</v>
      </c>
      <c r="X3339" t="n">
        <v>0.4852235088459355</v>
      </c>
      <c r="Y3339" t="n">
        <v>42120</v>
      </c>
      <c r="Z3339" t="inlineStr">
        <is>
          <t>2025-10-20T01:05:47.306612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7</v>
      </c>
      <c r="X3340" t="n">
        <v>0.4194853939954404</v>
      </c>
      <c r="Y3340" t="n">
        <v>8145</v>
      </c>
      <c r="Z3340" t="inlineStr">
        <is>
          <t>2025-10-20T01:05:47.306612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1</v>
      </c>
      <c r="X3341" t="n">
        <v>0.4735316092118217</v>
      </c>
      <c r="Y3341" t="n">
        <v>22795</v>
      </c>
      <c r="Z3341" t="inlineStr">
        <is>
          <t>2025-10-20T01:05:47.306612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4</v>
      </c>
      <c r="X3342" t="n">
        <v>0.4652484204998274</v>
      </c>
      <c r="Y3342" t="n">
        <v>44342</v>
      </c>
      <c r="Z3342" t="inlineStr">
        <is>
          <t>2025-10-20T01:05:47.306612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4</v>
      </c>
      <c r="X3343" t="n">
        <v>0.4468887922563519</v>
      </c>
      <c r="Y3343" t="n">
        <v>33640</v>
      </c>
      <c r="Z3343" t="inlineStr">
        <is>
          <t>2025-10-20T01:05:47.306612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2</v>
      </c>
      <c r="X3344" t="n">
        <v>0.5822351416190223</v>
      </c>
      <c r="Y3344" t="n">
        <v>34306</v>
      </c>
      <c r="Z3344" t="inlineStr">
        <is>
          <t>2025-10-20T01:05:47.306612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2</v>
      </c>
      <c r="X3345" t="n">
        <v>0.5470260377978119</v>
      </c>
      <c r="Y3345" t="n">
        <v>26294</v>
      </c>
      <c r="Z3345" t="inlineStr">
        <is>
          <t>2025-10-20T01:05:47.306612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4</v>
      </c>
      <c r="X3346" t="n">
        <v>0.469666578966651</v>
      </c>
      <c r="Y3346" t="n">
        <v>45720</v>
      </c>
      <c r="Z3346" t="inlineStr">
        <is>
          <t>2025-10-20T01:05:47.307612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0.5620378190543223</v>
      </c>
      <c r="Y3347" t="n">
        <v>44085</v>
      </c>
      <c r="Z3347" t="inlineStr">
        <is>
          <t>2025-10-20T01:05:47.307612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2</v>
      </c>
      <c r="X3348" t="n">
        <v>0.5384523808023932</v>
      </c>
      <c r="Y3348" t="n">
        <v>5746</v>
      </c>
      <c r="Z3348" t="inlineStr">
        <is>
          <t>2025-10-20T01:05:47.307612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0.5703874793500487</v>
      </c>
      <c r="Y3349" t="n">
        <v>8572</v>
      </c>
      <c r="Z3349" t="inlineStr">
        <is>
          <t>2025-10-20T01:05:47.307612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3</v>
      </c>
      <c r="X3350" t="n">
        <v>0.4370611592019621</v>
      </c>
      <c r="Y3350" t="n">
        <v>24332</v>
      </c>
      <c r="Z3350" t="inlineStr">
        <is>
          <t>2025-10-20T01:05:47.307612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0.5859924652698673</v>
      </c>
      <c r="Y3351" t="n">
        <v>45064</v>
      </c>
      <c r="Z3351" t="inlineStr">
        <is>
          <t>2025-10-20T01:05:47.307612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4</v>
      </c>
      <c r="X3352" t="n">
        <v>0.4097129784533907</v>
      </c>
      <c r="Y3352" t="n">
        <v>20613</v>
      </c>
      <c r="Z3352" t="inlineStr">
        <is>
          <t>2025-10-20T01:05:47.307612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3</v>
      </c>
      <c r="X3353" t="n">
        <v>0.4971632572346841</v>
      </c>
      <c r="Y3353" t="n">
        <v>45232</v>
      </c>
      <c r="Z3353" t="inlineStr">
        <is>
          <t>2025-10-20T01:05:47.307612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1</v>
      </c>
      <c r="X3354" t="n">
        <v>0.5315944781987583</v>
      </c>
      <c r="Y3354" t="n">
        <v>14413</v>
      </c>
      <c r="Z3354" t="inlineStr">
        <is>
          <t>2025-10-20T01:05:47.307612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7</v>
      </c>
      <c r="X3355" t="n">
        <v>0.5382155741559114</v>
      </c>
      <c r="Y3355" t="n">
        <v>45468</v>
      </c>
      <c r="Z3355" t="inlineStr">
        <is>
          <t>2025-10-20T01:05:47.307612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2</v>
      </c>
      <c r="X3356" t="n">
        <v>0.4906476774316076</v>
      </c>
      <c r="Y3356" t="n">
        <v>29626</v>
      </c>
      <c r="Z3356" t="inlineStr">
        <is>
          <t>2025-10-20T01:05:47.308612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4</v>
      </c>
      <c r="X3357" t="n">
        <v>0.5290703705565788</v>
      </c>
      <c r="Y3357" t="n">
        <v>34939</v>
      </c>
      <c r="Z3357" t="inlineStr">
        <is>
          <t>2025-10-20T01:05:47.308612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5</v>
      </c>
      <c r="X3358" t="n">
        <v>0.4007692951560988</v>
      </c>
      <c r="Y3358" t="n">
        <v>34338</v>
      </c>
      <c r="Z3358" t="inlineStr">
        <is>
          <t>2025-10-20T01:05:47.308612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2</v>
      </c>
      <c r="X3359" t="n">
        <v>0.420991072115316</v>
      </c>
      <c r="Y3359" t="n">
        <v>32059</v>
      </c>
      <c r="Z3359" t="inlineStr">
        <is>
          <t>2025-10-20T01:05:47.308612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0.5430495228097364</v>
      </c>
      <c r="Y3360" t="n">
        <v>692</v>
      </c>
      <c r="Z3360" t="inlineStr">
        <is>
          <t>2025-10-20T01:05:47.308612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2</v>
      </c>
      <c r="X3361" t="n">
        <v>0.4439448223659112</v>
      </c>
      <c r="Y3361" t="n">
        <v>3927</v>
      </c>
      <c r="Z3361" t="inlineStr">
        <is>
          <t>2025-10-20T01:05:47.308612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1</v>
      </c>
      <c r="X3362" t="n">
        <v>0.547132078027317</v>
      </c>
      <c r="Y3362" t="n">
        <v>26433</v>
      </c>
      <c r="Z3362" t="inlineStr">
        <is>
          <t>2025-10-20T01:05:47.308612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4</v>
      </c>
      <c r="X3363" t="n">
        <v>0.4803237148158474</v>
      </c>
      <c r="Y3363" t="n">
        <v>40781</v>
      </c>
      <c r="Z3363" t="inlineStr">
        <is>
          <t>2025-10-20T01:05:47.308612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6</v>
      </c>
      <c r="X3364" t="n">
        <v>0.5239947320500752</v>
      </c>
      <c r="Y3364" t="n">
        <v>20565</v>
      </c>
      <c r="Z3364" t="inlineStr">
        <is>
          <t>2025-10-20T01:05:47.308612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4</v>
      </c>
      <c r="X3365" t="n">
        <v>0.4691214601274482</v>
      </c>
      <c r="Y3365" t="n">
        <v>12664</v>
      </c>
      <c r="Z3365" t="inlineStr">
        <is>
          <t>2025-10-20T01:05:47.309611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4</v>
      </c>
      <c r="X3366" t="n">
        <v>0.5154219298927565</v>
      </c>
      <c r="Y3366" t="n">
        <v>38740</v>
      </c>
      <c r="Z3366" t="inlineStr">
        <is>
          <t>2025-10-20T01:05:47.309611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6</v>
      </c>
      <c r="X3367" t="n">
        <v>0.5086701267296984</v>
      </c>
      <c r="Y3367" t="n">
        <v>25099</v>
      </c>
      <c r="Z3367" t="inlineStr">
        <is>
          <t>2025-10-20T01:05:47.309611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2025-10-20T01:05:47.309611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1</v>
      </c>
      <c r="X3369" t="n">
        <v>0.4354341850543731</v>
      </c>
      <c r="Y3369" t="n">
        <v>18764</v>
      </c>
      <c r="Z3369" t="inlineStr">
        <is>
          <t>2025-10-20T01:05:47.309611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3</v>
      </c>
      <c r="X3370" t="n">
        <v>0.5438953786352929</v>
      </c>
      <c r="Y3370" t="n">
        <v>24309</v>
      </c>
      <c r="Z3370" t="inlineStr">
        <is>
          <t>2025-10-20T01:05:47.309611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5</v>
      </c>
      <c r="X3371" t="n">
        <v>0.4217557460465228</v>
      </c>
      <c r="Y3371" t="n">
        <v>17518</v>
      </c>
      <c r="Z3371" t="inlineStr">
        <is>
          <t>2025-10-20T01:05:47.309611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2</v>
      </c>
      <c r="X3372" t="n">
        <v>0.5120845037231737</v>
      </c>
      <c r="Y3372" t="n">
        <v>25939</v>
      </c>
      <c r="Z3372" t="inlineStr">
        <is>
          <t>2025-10-20T01:05:47.310602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1</v>
      </c>
      <c r="X3373" t="n">
        <v>0.479970527762825</v>
      </c>
      <c r="Y3373" t="n">
        <v>1178</v>
      </c>
      <c r="Z3373" t="inlineStr">
        <is>
          <t>2025-10-20T01:05:47.310602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6</v>
      </c>
      <c r="X3374" t="n">
        <v>0.5929233949758651</v>
      </c>
      <c r="Y3374" t="n">
        <v>36619</v>
      </c>
      <c r="Z3374" t="inlineStr">
        <is>
          <t>2025-10-20T01:05:47.310602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5</v>
      </c>
      <c r="X3375" t="n">
        <v>0.5967416812038971</v>
      </c>
      <c r="Y3375" t="n">
        <v>16738</v>
      </c>
      <c r="Z3375" t="inlineStr">
        <is>
          <t>2025-10-20T01:05:47.310602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2025-10-20T01:05:47.310602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0.4129840576393871</v>
      </c>
      <c r="Y3377" t="n">
        <v>2777</v>
      </c>
      <c r="Z3377" t="inlineStr">
        <is>
          <t>2025-10-20T01:05:47.310602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2</v>
      </c>
      <c r="X3378" t="n">
        <v>0.5586860129932792</v>
      </c>
      <c r="Y3378" t="n">
        <v>26933</v>
      </c>
      <c r="Z3378" t="inlineStr">
        <is>
          <t>2025-10-20T01:05:47.310602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6</v>
      </c>
      <c r="X3379" t="n">
        <v>0.5778801582181166</v>
      </c>
      <c r="Y3379" t="n">
        <v>36074</v>
      </c>
      <c r="Z3379" t="inlineStr">
        <is>
          <t>2025-10-20T01:05:47.310602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6</v>
      </c>
      <c r="X3380" t="n">
        <v>0.4975743936296675</v>
      </c>
      <c r="Y3380" t="n">
        <v>25176</v>
      </c>
      <c r="Z3380" t="inlineStr">
        <is>
          <t>2025-10-20T01:05:47.310602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2</v>
      </c>
      <c r="X3381" t="n">
        <v>0.4257422413750618</v>
      </c>
      <c r="Y3381" t="n">
        <v>25277</v>
      </c>
      <c r="Z3381" t="inlineStr">
        <is>
          <t>2025-10-20T01:05:47.311601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2</v>
      </c>
      <c r="X3382" t="n">
        <v>0.4364994709685728</v>
      </c>
      <c r="Y3382" t="n">
        <v>34491</v>
      </c>
      <c r="Z3382" t="inlineStr">
        <is>
          <t>2025-10-20T01:05:47.311601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0.498715240211439</v>
      </c>
      <c r="Y3383" t="n">
        <v>37732</v>
      </c>
      <c r="Z3383" t="inlineStr">
        <is>
          <t>2025-10-20T01:05:47.311601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2</v>
      </c>
      <c r="X3384" t="n">
        <v>0.5433144917205633</v>
      </c>
      <c r="Y3384" t="n">
        <v>26421</v>
      </c>
      <c r="Z3384" t="inlineStr">
        <is>
          <t>2025-10-20T01:05:47.311601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1</v>
      </c>
      <c r="X3385" t="n">
        <v>0.4274736200846006</v>
      </c>
      <c r="Y3385" t="n">
        <v>39020</v>
      </c>
      <c r="Z3385" t="inlineStr">
        <is>
          <t>2025-10-20T01:05:47.311601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2</v>
      </c>
      <c r="X3386" t="n">
        <v>0.5496205130633897</v>
      </c>
      <c r="Y3386" t="n">
        <v>695</v>
      </c>
      <c r="Z3386" t="inlineStr">
        <is>
          <t>2025-10-20T01:05:47.311601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4</v>
      </c>
      <c r="X3387" t="n">
        <v>0.5501558484317598</v>
      </c>
      <c r="Y3387" t="n">
        <v>36781</v>
      </c>
      <c r="Z3387" t="inlineStr">
        <is>
          <t>2025-10-20T01:05:47.311601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2</v>
      </c>
      <c r="X3388" t="n">
        <v>0.5233983041344485</v>
      </c>
      <c r="Y3388" t="n">
        <v>8533</v>
      </c>
      <c r="Z3388" t="inlineStr">
        <is>
          <t>2025-10-20T01:05:47.311601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2</v>
      </c>
      <c r="X3389" t="n">
        <v>0.4308323312707916</v>
      </c>
      <c r="Y3389" t="n">
        <v>26179</v>
      </c>
      <c r="Z3389" t="inlineStr">
        <is>
          <t>2025-10-20T01:05:47.311601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4</v>
      </c>
      <c r="X3390" t="n">
        <v>0.4332520361934112</v>
      </c>
      <c r="Y3390" t="n">
        <v>5145</v>
      </c>
      <c r="Z3390" t="inlineStr">
        <is>
          <t>2025-10-20T01:05:47.311601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2</v>
      </c>
      <c r="X3391" t="n">
        <v>0.5023621273761073</v>
      </c>
      <c r="Y3391" t="n">
        <v>39859</v>
      </c>
      <c r="Z3391" t="inlineStr">
        <is>
          <t>2025-10-20T01:05:47.312601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2</v>
      </c>
      <c r="X3392" t="n">
        <v>0.5865007906194765</v>
      </c>
      <c r="Y3392" t="n">
        <v>30803</v>
      </c>
      <c r="Z3392" t="inlineStr">
        <is>
          <t>2025-10-20T01:05:47.312601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1</v>
      </c>
      <c r="X3393" t="n">
        <v>0.4903301330057803</v>
      </c>
      <c r="Y3393" t="n">
        <v>28251</v>
      </c>
      <c r="Z3393" t="inlineStr">
        <is>
          <t>2025-10-20T01:05:47.312601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3</v>
      </c>
      <c r="X3394" t="n">
        <v>0.5908381460669572</v>
      </c>
      <c r="Y3394" t="n">
        <v>1818</v>
      </c>
      <c r="Z3394" t="inlineStr">
        <is>
          <t>2025-10-20T01:05:47.312601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2025-10-20T01:05:47.312601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4</v>
      </c>
      <c r="X3396" t="n">
        <v>0.5591000383268299</v>
      </c>
      <c r="Y3396" t="n">
        <v>8267</v>
      </c>
      <c r="Z3396" t="inlineStr">
        <is>
          <t>2025-10-20T01:05:47.312601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2</v>
      </c>
      <c r="X3397" t="n">
        <v>0.4941194233872016</v>
      </c>
      <c r="Y3397" t="n">
        <v>21875</v>
      </c>
      <c r="Z3397" t="inlineStr">
        <is>
          <t>2025-10-20T01:05:47.312601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2025-10-20T01:05:47.312601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1</v>
      </c>
      <c r="X3399" t="n">
        <v>0.5627247646276483</v>
      </c>
      <c r="Y3399" t="n">
        <v>15272</v>
      </c>
      <c r="Z3399" t="inlineStr">
        <is>
          <t>2025-10-20T01:05:47.312601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3</v>
      </c>
      <c r="X3400" t="n">
        <v>0.5232133847320123</v>
      </c>
      <c r="Y3400" t="n">
        <v>5810</v>
      </c>
      <c r="Z3400" t="inlineStr">
        <is>
          <t>2025-10-20T01:05:47.312601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0.4886124662907249</v>
      </c>
      <c r="Y3401" t="n">
        <v>7658</v>
      </c>
      <c r="Z3401" t="inlineStr">
        <is>
          <t>2025-10-20T01:05:47.313601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3</v>
      </c>
      <c r="X3402" t="n">
        <v>0.5907872497450988</v>
      </c>
      <c r="Y3402" t="n">
        <v>2042</v>
      </c>
      <c r="Z3402" t="inlineStr">
        <is>
          <t>2025-10-20T01:05:47.313601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4</v>
      </c>
      <c r="X3403" t="n">
        <v>0.5332177477917525</v>
      </c>
      <c r="Y3403" t="n">
        <v>33510</v>
      </c>
      <c r="Z3403" t="inlineStr">
        <is>
          <t>2025-10-20T01:05:47.313601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4</v>
      </c>
      <c r="X3404" t="n">
        <v>0.5755335525867031</v>
      </c>
      <c r="Y3404" t="n">
        <v>901</v>
      </c>
      <c r="Z3404" t="inlineStr">
        <is>
          <t>2025-10-20T01:05:47.313601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6</v>
      </c>
      <c r="X3405" t="n">
        <v>0.4995178529963276</v>
      </c>
      <c r="Y3405" t="n">
        <v>32807</v>
      </c>
      <c r="Z3405" t="inlineStr">
        <is>
          <t>2025-10-20T01:05:47.313601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4</v>
      </c>
      <c r="X3406" t="n">
        <v>0.478794812816316</v>
      </c>
      <c r="Y3406" t="n">
        <v>39991</v>
      </c>
      <c r="Z3406" t="inlineStr">
        <is>
          <t>2025-10-20T01:05:47.313601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1</v>
      </c>
      <c r="X3407" t="n">
        <v>0.5054141877026916</v>
      </c>
      <c r="Y3407" t="n">
        <v>6646</v>
      </c>
      <c r="Z3407" t="inlineStr">
        <is>
          <t>2025-10-20T01:05:47.313601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0.4318417457232979</v>
      </c>
      <c r="Y3408" t="n">
        <v>16325</v>
      </c>
      <c r="Z3408" t="inlineStr">
        <is>
          <t>2025-10-20T01:05:47.313601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3</v>
      </c>
      <c r="X3409" t="n">
        <v>0.5945826800870668</v>
      </c>
      <c r="Y3409" t="n">
        <v>36706</v>
      </c>
      <c r="Z3409" t="inlineStr">
        <is>
          <t>2025-10-20T01:05:47.314601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1</v>
      </c>
      <c r="X3410" t="n">
        <v>0.5579456523615924</v>
      </c>
      <c r="Y3410" t="n">
        <v>15426</v>
      </c>
      <c r="Z3410" t="inlineStr">
        <is>
          <t>2025-10-20T01:05:47.314601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2</v>
      </c>
      <c r="X3411" t="n">
        <v>0.5234587652916174</v>
      </c>
      <c r="Y3411" t="n">
        <v>3968</v>
      </c>
      <c r="Z3411" t="inlineStr">
        <is>
          <t>2025-10-20T01:05:47.314601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5</v>
      </c>
      <c r="X3412" t="n">
        <v>0.4356598561671512</v>
      </c>
      <c r="Y3412" t="n">
        <v>42514</v>
      </c>
      <c r="Z3412" t="inlineStr">
        <is>
          <t>2025-10-20T01:05:47.314601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2</v>
      </c>
      <c r="X3413" t="n">
        <v>0.5569342951907104</v>
      </c>
      <c r="Y3413" t="n">
        <v>26140</v>
      </c>
      <c r="Z3413" t="inlineStr">
        <is>
          <t>2025-10-20T01:05:47.314601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2025-10-20T01:05:47.314601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2</v>
      </c>
      <c r="X3415" t="n">
        <v>0.4639690746770012</v>
      </c>
      <c r="Y3415" t="n">
        <v>43651</v>
      </c>
      <c r="Z3415" t="inlineStr">
        <is>
          <t>2025-10-20T01:05:47.314601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4</v>
      </c>
      <c r="X3416" t="n">
        <v>0.5493798325759185</v>
      </c>
      <c r="Y3416" t="n">
        <v>16004</v>
      </c>
      <c r="Z3416" t="inlineStr">
        <is>
          <t>2025-10-20T01:05:47.314601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0.5426054871999146</v>
      </c>
      <c r="Y3417" t="n">
        <v>22488</v>
      </c>
      <c r="Z3417" t="inlineStr">
        <is>
          <t>2025-10-20T01:05:47.314601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4</v>
      </c>
      <c r="X3418" t="n">
        <v>0.4928080675348956</v>
      </c>
      <c r="Y3418" t="n">
        <v>464</v>
      </c>
      <c r="Z3418" t="inlineStr">
        <is>
          <t>2025-10-20T01:05:47.315601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2</v>
      </c>
      <c r="X3419" t="n">
        <v>0.561516080280891</v>
      </c>
      <c r="Y3419" t="n">
        <v>30162</v>
      </c>
      <c r="Z3419" t="inlineStr">
        <is>
          <t>2025-10-20T01:05:47.315601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0.5978382705729199</v>
      </c>
      <c r="Y3420" t="n">
        <v>38964</v>
      </c>
      <c r="Z3420" t="inlineStr">
        <is>
          <t>2025-10-20T01:05:47.315601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4</v>
      </c>
      <c r="X3421" t="n">
        <v>0.5625480089054371</v>
      </c>
      <c r="Y3421" t="n">
        <v>42402</v>
      </c>
      <c r="Z3421" t="inlineStr">
        <is>
          <t>2025-10-20T01:05:47.316611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0.426306684462809</v>
      </c>
      <c r="Y3422" t="n">
        <v>9196</v>
      </c>
      <c r="Z3422" t="inlineStr">
        <is>
          <t>2025-10-20T01:05:47.316611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2</v>
      </c>
      <c r="X3423" t="n">
        <v>0.516847857957663</v>
      </c>
      <c r="Y3423" t="n">
        <v>36404</v>
      </c>
      <c r="Z3423" t="inlineStr">
        <is>
          <t>2025-10-20T01:05:47.316611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1</v>
      </c>
      <c r="X3424" t="n">
        <v>0.5201584298679238</v>
      </c>
      <c r="Y3424" t="n">
        <v>39627</v>
      </c>
      <c r="Z3424" t="inlineStr">
        <is>
          <t>2025-10-20T01:05:47.317733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4</v>
      </c>
      <c r="X3425" t="n">
        <v>0.5213176518588006</v>
      </c>
      <c r="Y3425" t="n">
        <v>40394</v>
      </c>
      <c r="Z3425" t="inlineStr">
        <is>
          <t>2025-10-20T01:05:47.317733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5</v>
      </c>
      <c r="X3426" t="n">
        <v>0.4702127646016846</v>
      </c>
      <c r="Y3426" t="n">
        <v>31062</v>
      </c>
      <c r="Z3426" t="inlineStr">
        <is>
          <t>2025-10-20T01:05:47.317733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6</v>
      </c>
      <c r="X3427" t="n">
        <v>0.4033210211483075</v>
      </c>
      <c r="Y3427" t="n">
        <v>696</v>
      </c>
      <c r="Z3427" t="inlineStr">
        <is>
          <t>2025-10-20T01:05:47.317733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4</v>
      </c>
      <c r="X3428" t="n">
        <v>0.5036957203332175</v>
      </c>
      <c r="Y3428" t="n">
        <v>11945</v>
      </c>
      <c r="Z3428" t="inlineStr">
        <is>
          <t>2025-10-20T01:05:47.317733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2</v>
      </c>
      <c r="X3429" t="n">
        <v>0.5835553492686905</v>
      </c>
      <c r="Y3429" t="n">
        <v>31980</v>
      </c>
      <c r="Z3429" t="inlineStr">
        <is>
          <t>2025-10-20T01:05:47.318737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4</v>
      </c>
      <c r="X3430" t="n">
        <v>0.4747418209012862</v>
      </c>
      <c r="Y3430" t="n">
        <v>44016</v>
      </c>
      <c r="Z3430" t="inlineStr">
        <is>
          <t>2025-10-20T01:05:47.318737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0.5169768067938294</v>
      </c>
      <c r="Y3431" t="n">
        <v>18430</v>
      </c>
      <c r="Z3431" t="inlineStr">
        <is>
          <t>2025-10-20T01:05:47.318737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4</v>
      </c>
      <c r="X3432" t="n">
        <v>0.4651607234746854</v>
      </c>
      <c r="Y3432" t="n">
        <v>7914</v>
      </c>
      <c r="Z3432" t="inlineStr">
        <is>
          <t>2025-10-20T01:05:47.318737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2025-10-20T01:05:47.318737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0.4266583551701586</v>
      </c>
      <c r="Y3434" t="n">
        <v>5896</v>
      </c>
      <c r="Z3434" t="inlineStr">
        <is>
          <t>2025-10-20T01:05:47.318737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1</v>
      </c>
      <c r="X3435" t="n">
        <v>0.4182329219513671</v>
      </c>
      <c r="Y3435" t="n">
        <v>23281</v>
      </c>
      <c r="Z3435" t="inlineStr">
        <is>
          <t>2025-10-20T01:05:47.318737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2</v>
      </c>
      <c r="X3436" t="n">
        <v>0.5113717511474524</v>
      </c>
      <c r="Y3436" t="n">
        <v>7757</v>
      </c>
      <c r="Z3436" t="inlineStr">
        <is>
          <t>2025-10-20T01:05:47.318737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0.4259852000214233</v>
      </c>
      <c r="Y3437" t="n">
        <v>37241</v>
      </c>
      <c r="Z3437" t="inlineStr">
        <is>
          <t>2025-10-20T01:05:47.318737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6</v>
      </c>
      <c r="X3438" t="n">
        <v>0.462890305346079</v>
      </c>
      <c r="Y3438" t="n">
        <v>32925</v>
      </c>
      <c r="Z3438" t="inlineStr">
        <is>
          <t>2025-10-20T01:05:47.319742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4</v>
      </c>
      <c r="X3439" t="n">
        <v>0.4086529761303099</v>
      </c>
      <c r="Y3439" t="n">
        <v>19144</v>
      </c>
      <c r="Z3439" t="inlineStr">
        <is>
          <t>2025-10-20T01:05:47.319742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6</v>
      </c>
      <c r="X3440" t="n">
        <v>0.569927900311632</v>
      </c>
      <c r="Y3440" t="n">
        <v>34420</v>
      </c>
      <c r="Z3440" t="inlineStr">
        <is>
          <t>2025-10-20T01:05:47.319742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4</v>
      </c>
      <c r="X3441" t="n">
        <v>0.5147964658233121</v>
      </c>
      <c r="Y3441" t="n">
        <v>24821</v>
      </c>
      <c r="Z3441" t="inlineStr">
        <is>
          <t>2025-10-20T01:05:47.319742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3</v>
      </c>
      <c r="X3442" t="n">
        <v>0.5010883313435609</v>
      </c>
      <c r="Y3442" t="n">
        <v>22962</v>
      </c>
      <c r="Z3442" t="inlineStr">
        <is>
          <t>2025-10-20T01:05:47.319742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6</v>
      </c>
      <c r="X3443" t="n">
        <v>0.4389834455488505</v>
      </c>
      <c r="Y3443" t="n">
        <v>31343</v>
      </c>
      <c r="Z3443" t="inlineStr">
        <is>
          <t>2025-10-20T01:05:47.319742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4</v>
      </c>
      <c r="X3444" t="n">
        <v>0.4255024671379504</v>
      </c>
      <c r="Y3444" t="n">
        <v>26026</v>
      </c>
      <c r="Z3444" t="inlineStr">
        <is>
          <t>2025-10-20T01:05:47.319742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3</v>
      </c>
      <c r="X3445" t="n">
        <v>0.4344066295001758</v>
      </c>
      <c r="Y3445" t="n">
        <v>34741</v>
      </c>
      <c r="Z3445" t="inlineStr">
        <is>
          <t>2025-10-20T01:05:47.319742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0.5561872468399582</v>
      </c>
      <c r="Y3446" t="n">
        <v>1228</v>
      </c>
      <c r="Z3446" t="inlineStr">
        <is>
          <t>2025-10-20T01:05:47.320744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3</v>
      </c>
      <c r="X3447" t="n">
        <v>0.4584287704410595</v>
      </c>
      <c r="Y3447" t="n">
        <v>33311</v>
      </c>
      <c r="Z3447" t="inlineStr">
        <is>
          <t>2025-10-20T01:05:47.320744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0.5657146290878597</v>
      </c>
      <c r="Y3448" t="n">
        <v>26261</v>
      </c>
      <c r="Z3448" t="inlineStr">
        <is>
          <t>2025-10-20T01:05:47.320744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3</v>
      </c>
      <c r="X3449" t="n">
        <v>0.5843757586738698</v>
      </c>
      <c r="Y3449" t="n">
        <v>29386</v>
      </c>
      <c r="Z3449" t="inlineStr">
        <is>
          <t>2025-10-20T01:05:47.320744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2025-10-20T01:05:47.320744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4</v>
      </c>
      <c r="X3451" t="n">
        <v>0.469938439661701</v>
      </c>
      <c r="Y3451" t="n">
        <v>7176</v>
      </c>
      <c r="Z3451" t="inlineStr">
        <is>
          <t>2025-10-20T01:05:47.320744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1</v>
      </c>
      <c r="X3452" t="n">
        <v>0.449292952913837</v>
      </c>
      <c r="Y3452" t="n">
        <v>2288</v>
      </c>
      <c r="Z3452" t="inlineStr">
        <is>
          <t>2025-10-20T01:05:47.320744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1</v>
      </c>
      <c r="X3453" t="n">
        <v>0.5714844217045418</v>
      </c>
      <c r="Y3453" t="n">
        <v>42367</v>
      </c>
      <c r="Z3453" t="inlineStr">
        <is>
          <t>2025-10-20T01:05:47.321736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2</v>
      </c>
      <c r="X3454" t="n">
        <v>0.5758227988497978</v>
      </c>
      <c r="Y3454" t="n">
        <v>29232</v>
      </c>
      <c r="Z3454" t="inlineStr">
        <is>
          <t>2025-10-20T01:05:47.321736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2</v>
      </c>
      <c r="X3455" t="n">
        <v>0.5236270023456555</v>
      </c>
      <c r="Y3455" t="n">
        <v>1730</v>
      </c>
      <c r="Z3455" t="inlineStr">
        <is>
          <t>2025-10-20T01:05:47.321736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0.4308534728460793</v>
      </c>
      <c r="Y3456" t="n">
        <v>21101</v>
      </c>
      <c r="Z3456" t="inlineStr">
        <is>
          <t>2025-10-20T01:05:47.321736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6</v>
      </c>
      <c r="X3457" t="n">
        <v>0.4725331435033358</v>
      </c>
      <c r="Y3457" t="n">
        <v>2637</v>
      </c>
      <c r="Z3457" t="inlineStr">
        <is>
          <t>2025-10-20T01:05:47.321736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4</v>
      </c>
      <c r="X3458" t="n">
        <v>0.4752877956252578</v>
      </c>
      <c r="Y3458" t="n">
        <v>41662</v>
      </c>
      <c r="Z3458" t="inlineStr">
        <is>
          <t>2025-10-20T01:05:47.322392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3</v>
      </c>
      <c r="X3459" t="n">
        <v>0.521220893929343</v>
      </c>
      <c r="Y3459" t="n">
        <v>5026</v>
      </c>
      <c r="Z3459" t="inlineStr">
        <is>
          <t>2025-10-20T01:05:47.322392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0.4993375542020241</v>
      </c>
      <c r="Y3460" t="n">
        <v>15824</v>
      </c>
      <c r="Z3460" t="inlineStr">
        <is>
          <t>2025-10-20T01:05:47.322929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2</v>
      </c>
      <c r="X3461" t="n">
        <v>0.4670374202929669</v>
      </c>
      <c r="Y3461" t="n">
        <v>4310</v>
      </c>
      <c r="Z3461" t="inlineStr">
        <is>
          <t>2025-10-20T01:05:47.323918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2</v>
      </c>
      <c r="X3462" t="n">
        <v>0.4528220780358151</v>
      </c>
      <c r="Y3462" t="n">
        <v>15804</v>
      </c>
      <c r="Z3462" t="inlineStr">
        <is>
          <t>2025-10-20T01:05:47.323918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2025-10-20T01:05:47.323918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2</v>
      </c>
      <c r="X3464" t="n">
        <v>0.5207891260259301</v>
      </c>
      <c r="Y3464" t="n">
        <v>39886</v>
      </c>
      <c r="Z3464" t="inlineStr">
        <is>
          <t>2025-10-20T01:05:47.324614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5</v>
      </c>
      <c r="X3465" t="n">
        <v>0.4079137567043613</v>
      </c>
      <c r="Y3465" t="n">
        <v>8435</v>
      </c>
      <c r="Z3465" t="inlineStr">
        <is>
          <t>2025-10-20T01:05:47.324614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2</v>
      </c>
      <c r="X3466" t="n">
        <v>0.4509754366804054</v>
      </c>
      <c r="Y3466" t="n">
        <v>26760</v>
      </c>
      <c r="Z3466" t="inlineStr">
        <is>
          <t>2025-10-20T01:05:47.325153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3</v>
      </c>
      <c r="X3467" t="n">
        <v>0.405530351173051</v>
      </c>
      <c r="Y3467" t="n">
        <v>2579</v>
      </c>
      <c r="Z3467" t="inlineStr">
        <is>
          <t>2025-10-20T01:05:47.325153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5</v>
      </c>
      <c r="X3468" t="n">
        <v>0.4853932658653303</v>
      </c>
      <c r="Y3468" t="n">
        <v>29294</v>
      </c>
      <c r="Z3468" t="inlineStr">
        <is>
          <t>2025-10-20T01:05:47.325153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3</v>
      </c>
      <c r="X3469" t="n">
        <v>0.4751705271639824</v>
      </c>
      <c r="Y3469" t="n">
        <v>45828</v>
      </c>
      <c r="Z3469" t="inlineStr">
        <is>
          <t>2025-10-20T01:05:47.325153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8</v>
      </c>
      <c r="X3470" t="n">
        <v>0.5505368143623118</v>
      </c>
      <c r="Y3470" t="n">
        <v>35641</v>
      </c>
      <c r="Z3470" t="inlineStr">
        <is>
          <t>2025-10-20T01:05:47.326143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5</v>
      </c>
      <c r="X3471" t="n">
        <v>0.481650149536417</v>
      </c>
      <c r="Y3471" t="n">
        <v>6548</v>
      </c>
      <c r="Z3471" t="inlineStr">
        <is>
          <t>2025-10-20T01:05:47.326143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0.5815131918672699</v>
      </c>
      <c r="Y3472" t="n">
        <v>41463</v>
      </c>
      <c r="Z3472" t="inlineStr">
        <is>
          <t>2025-10-20T01:05:47.326143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2</v>
      </c>
      <c r="X3473" t="n">
        <v>0.5446584247684891</v>
      </c>
      <c r="Y3473" t="n">
        <v>17118</v>
      </c>
      <c r="Z3473" t="inlineStr">
        <is>
          <t>2025-10-20T01:05:47.326143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2</v>
      </c>
      <c r="X3474" t="n">
        <v>0.4215022826114274</v>
      </c>
      <c r="Y3474" t="n">
        <v>20199</v>
      </c>
      <c r="Z3474" t="inlineStr">
        <is>
          <t>2025-10-20T01:05:47.326143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2</v>
      </c>
      <c r="X3475" t="n">
        <v>0.5556127250118467</v>
      </c>
      <c r="Y3475" t="n">
        <v>19370</v>
      </c>
      <c r="Z3475" t="inlineStr">
        <is>
          <t>2025-10-20T01:05:47.327142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2</v>
      </c>
      <c r="X3476" t="n">
        <v>0.5298207269729199</v>
      </c>
      <c r="Y3476" t="n">
        <v>10809</v>
      </c>
      <c r="Z3476" t="inlineStr">
        <is>
          <t>2025-10-20T01:05:47.327142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3</v>
      </c>
      <c r="X3477" t="n">
        <v>0.5557176016761505</v>
      </c>
      <c r="Y3477" t="n">
        <v>23919</v>
      </c>
      <c r="Z3477" t="inlineStr">
        <is>
          <t>2025-10-20T01:05:47.327142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2025-10-20T01:05:47.327142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3</v>
      </c>
      <c r="X3479" t="n">
        <v>0.5704318567829827</v>
      </c>
      <c r="Y3479" t="n">
        <v>40236</v>
      </c>
      <c r="Z3479" t="inlineStr">
        <is>
          <t>2025-10-20T01:05:47.327142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3</v>
      </c>
      <c r="X3480" t="n">
        <v>0.5464698139295796</v>
      </c>
      <c r="Y3480" t="n">
        <v>21841</v>
      </c>
      <c r="Z3480" t="inlineStr">
        <is>
          <t>2025-10-20T01:05:47.328142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3</v>
      </c>
      <c r="X3481" t="n">
        <v>0.5973723405060432</v>
      </c>
      <c r="Y3481" t="n">
        <v>33669</v>
      </c>
      <c r="Z3481" t="inlineStr">
        <is>
          <t>2025-10-20T01:05:47.328142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1</v>
      </c>
      <c r="X3482" t="n">
        <v>0.5622399889129304</v>
      </c>
      <c r="Y3482" t="n">
        <v>3325</v>
      </c>
      <c r="Z3482" t="inlineStr">
        <is>
          <t>2025-10-20T01:05:47.328142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4</v>
      </c>
      <c r="X3483" t="n">
        <v>0.5497815286587029</v>
      </c>
      <c r="Y3483" t="n">
        <v>3137</v>
      </c>
      <c r="Z3483" t="inlineStr">
        <is>
          <t>2025-10-20T01:05:47.328142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4</v>
      </c>
      <c r="X3484" t="n">
        <v>0.4280066353070947</v>
      </c>
      <c r="Y3484" t="n">
        <v>7094</v>
      </c>
      <c r="Z3484" t="inlineStr">
        <is>
          <t>2025-10-20T01:05:47.328142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1</v>
      </c>
      <c r="X3485" t="n">
        <v>0.4904607807673694</v>
      </c>
      <c r="Y3485" t="n">
        <v>3959</v>
      </c>
      <c r="Z3485" t="inlineStr">
        <is>
          <t>2025-10-20T01:05:47.328142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3</v>
      </c>
      <c r="X3486" t="n">
        <v>0.507534492740512</v>
      </c>
      <c r="Y3486" t="n">
        <v>45723</v>
      </c>
      <c r="Z3486" t="inlineStr">
        <is>
          <t>2025-10-20T01:05:47.328142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3</v>
      </c>
      <c r="X3487" t="n">
        <v>0.5879994777977804</v>
      </c>
      <c r="Y3487" t="n">
        <v>44743</v>
      </c>
      <c r="Z3487" t="inlineStr">
        <is>
          <t>2025-10-20T01:05:47.329148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1</v>
      </c>
      <c r="X3488" t="n">
        <v>0.4424375945502655</v>
      </c>
      <c r="Y3488" t="n">
        <v>17648</v>
      </c>
      <c r="Z3488" t="inlineStr">
        <is>
          <t>2025-10-20T01:05:47.329148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3</v>
      </c>
      <c r="X3489" t="n">
        <v>0.4892117663338919</v>
      </c>
      <c r="Y3489" t="n">
        <v>18603</v>
      </c>
      <c r="Z3489" t="inlineStr">
        <is>
          <t>2025-10-20T01:05:47.329148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0.4602269800034006</v>
      </c>
      <c r="Y3490" t="n">
        <v>43508</v>
      </c>
      <c r="Z3490" t="inlineStr">
        <is>
          <t>2025-10-20T01:05:47.329148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5</v>
      </c>
      <c r="X3491" t="n">
        <v>0.5489492526768391</v>
      </c>
      <c r="Y3491" t="n">
        <v>28151</v>
      </c>
      <c r="Z3491" t="inlineStr">
        <is>
          <t>2025-10-20T01:05:47.329148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1</v>
      </c>
      <c r="X3492" t="n">
        <v>0.576664229031099</v>
      </c>
      <c r="Y3492" t="n">
        <v>9805</v>
      </c>
      <c r="Z3492" t="inlineStr">
        <is>
          <t>2025-10-20T01:05:47.329148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3</v>
      </c>
      <c r="X3493" t="n">
        <v>0.5302679875159098</v>
      </c>
      <c r="Y3493" t="n">
        <v>45280</v>
      </c>
      <c r="Z3493" t="inlineStr">
        <is>
          <t>2025-10-20T01:05:47.329148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0.4416641995147209</v>
      </c>
      <c r="Y3494" t="n">
        <v>23137</v>
      </c>
      <c r="Z3494" t="inlineStr">
        <is>
          <t>2025-10-20T01:05:47.330142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3</v>
      </c>
      <c r="X3495" t="n">
        <v>0.5445336271924146</v>
      </c>
      <c r="Y3495" t="n">
        <v>31953</v>
      </c>
      <c r="Z3495" t="inlineStr">
        <is>
          <t>2025-10-20T01:05:47.330142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6</v>
      </c>
      <c r="X3496" t="n">
        <v>0.4896391835534868</v>
      </c>
      <c r="Y3496" t="n">
        <v>45723</v>
      </c>
      <c r="Z3496" t="inlineStr">
        <is>
          <t>2025-10-20T01:05:47.330142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2025-10-20T01:05:47.330142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2</v>
      </c>
      <c r="X3498" t="n">
        <v>0.5660442453036709</v>
      </c>
      <c r="Y3498" t="n">
        <v>37397</v>
      </c>
      <c r="Z3498" t="inlineStr">
        <is>
          <t>2025-10-20T01:05:47.330142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4</v>
      </c>
      <c r="X3499" t="n">
        <v>0.4043458805470372</v>
      </c>
      <c r="Y3499" t="n">
        <v>3652</v>
      </c>
      <c r="Z3499" t="inlineStr">
        <is>
          <t>2025-10-20T01:05:47.330142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3</v>
      </c>
      <c r="X3500" t="n">
        <v>0.4868977641630186</v>
      </c>
      <c r="Y3500" t="n">
        <v>30177</v>
      </c>
      <c r="Z3500" t="inlineStr">
        <is>
          <t>2025-10-20T01:05:47.330142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3</v>
      </c>
      <c r="X3501" t="n">
        <v>0.5411037650862849</v>
      </c>
      <c r="Y3501" t="n">
        <v>11100</v>
      </c>
      <c r="Z3501" t="inlineStr">
        <is>
          <t>2025-10-20T01:05:47.330142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2</v>
      </c>
      <c r="X3502" t="n">
        <v>0.4062986106952092</v>
      </c>
      <c r="Y3502" t="n">
        <v>18430</v>
      </c>
      <c r="Z3502" t="inlineStr">
        <is>
          <t>2025-10-20T01:05:47.331147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2</v>
      </c>
      <c r="X3503" t="n">
        <v>0.5516373276728734</v>
      </c>
      <c r="Y3503" t="n">
        <v>20486</v>
      </c>
      <c r="Z3503" t="inlineStr">
        <is>
          <t>2025-10-20T01:05:47.331147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3</v>
      </c>
      <c r="X3504" t="n">
        <v>0.462632241162758</v>
      </c>
      <c r="Y3504" t="n">
        <v>34357</v>
      </c>
      <c r="Z3504" t="inlineStr">
        <is>
          <t>2025-10-20T01:05:47.331147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2</v>
      </c>
      <c r="X3505" t="n">
        <v>0.4171586891025891</v>
      </c>
      <c r="Y3505" t="n">
        <v>3802</v>
      </c>
      <c r="Z3505" t="inlineStr">
        <is>
          <t>2025-10-20T01:05:47.331147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5</v>
      </c>
      <c r="X3506" t="n">
        <v>0.5707482997433078</v>
      </c>
      <c r="Y3506" t="n">
        <v>43197</v>
      </c>
      <c r="Z3506" t="inlineStr">
        <is>
          <t>2025-10-20T01:05:47.331147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4</v>
      </c>
      <c r="X3507" t="n">
        <v>0.4490353848580091</v>
      </c>
      <c r="Y3507" t="n">
        <v>43019</v>
      </c>
      <c r="Z3507" t="inlineStr">
        <is>
          <t>2025-10-20T01:05:47.331147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0.4233788596296709</v>
      </c>
      <c r="Y3508" t="n">
        <v>43223</v>
      </c>
      <c r="Z3508" t="inlineStr">
        <is>
          <t>2025-10-20T01:05:47.331147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1</v>
      </c>
      <c r="X3509" t="n">
        <v>0.4725589241847126</v>
      </c>
      <c r="Y3509" t="n">
        <v>30803</v>
      </c>
      <c r="Z3509" t="inlineStr">
        <is>
          <t>2025-10-20T01:05:47.331147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2</v>
      </c>
      <c r="X3510" t="n">
        <v>0.579087477100063</v>
      </c>
      <c r="Y3510" t="n">
        <v>29121</v>
      </c>
      <c r="Z3510" t="inlineStr">
        <is>
          <t>2025-10-20T01:05:47.331147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2</v>
      </c>
      <c r="X3511" t="n">
        <v>0.5767671613862654</v>
      </c>
      <c r="Y3511" t="n">
        <v>4904</v>
      </c>
      <c r="Z3511" t="inlineStr">
        <is>
          <t>2025-10-20T01:05:47.332147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4</v>
      </c>
      <c r="X3512" t="n">
        <v>0.4270106453417983</v>
      </c>
      <c r="Y3512" t="n">
        <v>9612</v>
      </c>
      <c r="Z3512" t="inlineStr">
        <is>
          <t>2025-10-20T01:05:47.332147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6</v>
      </c>
      <c r="X3513" t="n">
        <v>0.4946057120506769</v>
      </c>
      <c r="Y3513" t="n">
        <v>39159</v>
      </c>
      <c r="Z3513" t="inlineStr">
        <is>
          <t>2025-10-20T01:05:47.332147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0.5737093790356169</v>
      </c>
      <c r="Y3514" t="n">
        <v>10365</v>
      </c>
      <c r="Z3514" t="inlineStr">
        <is>
          <t>2025-10-20T01:05:47.332147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0.5592278149124543</v>
      </c>
      <c r="Y3515" t="n">
        <v>2288</v>
      </c>
      <c r="Z3515" t="inlineStr">
        <is>
          <t>2025-10-20T01:05:47.333144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1</v>
      </c>
      <c r="X3516" t="n">
        <v>0.4983337967886965</v>
      </c>
      <c r="Y3516" t="n">
        <v>5731</v>
      </c>
      <c r="Z3516" t="inlineStr">
        <is>
          <t>2025-10-20T01:05:47.333144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2</v>
      </c>
      <c r="X3517" t="n">
        <v>0.4406836085337268</v>
      </c>
      <c r="Y3517" t="n">
        <v>20264</v>
      </c>
      <c r="Z3517" t="inlineStr">
        <is>
          <t>2025-10-20T01:05:47.334145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2</v>
      </c>
      <c r="X3518" t="n">
        <v>0.5036908590144509</v>
      </c>
      <c r="Y3518" t="n">
        <v>38160</v>
      </c>
      <c r="Z3518" t="inlineStr">
        <is>
          <t>2025-10-20T01:05:47.334145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0.4927893083444026</v>
      </c>
      <c r="Y3519" t="n">
        <v>11414</v>
      </c>
      <c r="Z3519" t="inlineStr">
        <is>
          <t>2025-10-20T01:05:47.334145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5</v>
      </c>
      <c r="X3520" t="n">
        <v>0.4214581892983895</v>
      </c>
      <c r="Y3520" t="n">
        <v>17525</v>
      </c>
      <c r="Z3520" t="inlineStr">
        <is>
          <t>2025-10-20T01:05:47.334145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11</v>
      </c>
      <c r="X3521" t="n">
        <v>0.5180330254902069</v>
      </c>
      <c r="Y3521" t="n">
        <v>6975</v>
      </c>
      <c r="Z3521" t="inlineStr">
        <is>
          <t>2025-10-20T01:05:47.334145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3</v>
      </c>
      <c r="X3522" t="n">
        <v>0.5696587300274247</v>
      </c>
      <c r="Y3522" t="n">
        <v>40105</v>
      </c>
      <c r="Z3522" t="inlineStr">
        <is>
          <t>2025-10-20T01:05:47.334145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2</v>
      </c>
      <c r="X3523" t="n">
        <v>0.5245590306179477</v>
      </c>
      <c r="Y3523" t="n">
        <v>31475</v>
      </c>
      <c r="Z3523" t="inlineStr">
        <is>
          <t>2025-10-20T01:05:47.334145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3</v>
      </c>
      <c r="X3524" t="n">
        <v>0.4704153213214611</v>
      </c>
      <c r="Y3524" t="n">
        <v>17061</v>
      </c>
      <c r="Z3524" t="inlineStr">
        <is>
          <t>2025-10-20T01:05:47.335143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0.5134329092591742</v>
      </c>
      <c r="Y3525" t="n">
        <v>43995</v>
      </c>
      <c r="Z3525" t="inlineStr">
        <is>
          <t>2025-10-20T01:05:47.335143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0.482113389058784</v>
      </c>
      <c r="Y3526" t="n">
        <v>24610</v>
      </c>
      <c r="Z3526" t="inlineStr">
        <is>
          <t>2025-10-20T01:05:47.335143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4</v>
      </c>
      <c r="X3527" t="n">
        <v>0.5051035826526152</v>
      </c>
      <c r="Y3527" t="n">
        <v>40867</v>
      </c>
      <c r="Z3527" t="inlineStr">
        <is>
          <t>2025-10-20T01:05:47.335143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0.5959877092571602</v>
      </c>
      <c r="Y3528" t="n">
        <v>5390</v>
      </c>
      <c r="Z3528" t="inlineStr">
        <is>
          <t>2025-10-20T01:05:47.335143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3</v>
      </c>
      <c r="X3529" t="n">
        <v>0.4486410188747226</v>
      </c>
      <c r="Y3529" t="n">
        <v>5717</v>
      </c>
      <c r="Z3529" t="inlineStr">
        <is>
          <t>2025-10-20T01:05:47.335143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4</v>
      </c>
      <c r="X3530" t="n">
        <v>0.4740184422485336</v>
      </c>
      <c r="Y3530" t="n">
        <v>4135</v>
      </c>
      <c r="Z3530" t="inlineStr">
        <is>
          <t>2025-10-20T01:05:47.335143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2</v>
      </c>
      <c r="X3531" t="n">
        <v>0.5451531071257141</v>
      </c>
      <c r="Y3531" t="n">
        <v>25557</v>
      </c>
      <c r="Z3531" t="inlineStr">
        <is>
          <t>2025-10-20T01:05:47.335143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4</v>
      </c>
      <c r="X3532" t="n">
        <v>0.5756317554516215</v>
      </c>
      <c r="Y3532" t="n">
        <v>1105</v>
      </c>
      <c r="Z3532" t="inlineStr">
        <is>
          <t>2025-10-20T01:05:47.335143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7</v>
      </c>
      <c r="X3533" t="n">
        <v>0.5772532398111719</v>
      </c>
      <c r="Y3533" t="n">
        <v>45326</v>
      </c>
      <c r="Z3533" t="inlineStr">
        <is>
          <t>2025-10-20T01:05:47.336141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3</v>
      </c>
      <c r="X3534" t="n">
        <v>0.4867673048054725</v>
      </c>
      <c r="Y3534" t="n">
        <v>2438</v>
      </c>
      <c r="Z3534" t="inlineStr">
        <is>
          <t>2025-10-20T01:05:47.336141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4</v>
      </c>
      <c r="X3535" t="n">
        <v>0.5028570787309418</v>
      </c>
      <c r="Y3535" t="n">
        <v>29057</v>
      </c>
      <c r="Z3535" t="inlineStr">
        <is>
          <t>2025-10-20T01:05:47.336141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2</v>
      </c>
      <c r="X3536" t="n">
        <v>0.4380373053820386</v>
      </c>
      <c r="Y3536" t="n">
        <v>1055</v>
      </c>
      <c r="Z3536" t="inlineStr">
        <is>
          <t>2025-10-20T01:05:47.336141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2</v>
      </c>
      <c r="X3537" t="n">
        <v>0.4769827543827901</v>
      </c>
      <c r="Y3537" t="n">
        <v>15800</v>
      </c>
      <c r="Z3537" t="inlineStr">
        <is>
          <t>2025-10-20T01:05:47.336141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2</v>
      </c>
      <c r="X3538" t="n">
        <v>0.4291419545737458</v>
      </c>
      <c r="Y3538" t="n">
        <v>4236</v>
      </c>
      <c r="Z3538" t="inlineStr">
        <is>
          <t>2025-10-20T01:05:47.336141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0.5329107327912813</v>
      </c>
      <c r="Y3539" t="n">
        <v>21243</v>
      </c>
      <c r="Z3539" t="inlineStr">
        <is>
          <t>2025-10-20T01:05:47.336141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2</v>
      </c>
      <c r="X3540" t="n">
        <v>0.4459737268746738</v>
      </c>
      <c r="Y3540" t="n">
        <v>13825</v>
      </c>
      <c r="Z3540" t="inlineStr">
        <is>
          <t>2025-10-20T01:05:47.337181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4</v>
      </c>
      <c r="X3541" t="n">
        <v>0.515612336290461</v>
      </c>
      <c r="Y3541" t="n">
        <v>25981</v>
      </c>
      <c r="Z3541" t="inlineStr">
        <is>
          <t>2025-10-20T01:05:47.337181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4</v>
      </c>
      <c r="X3542" t="n">
        <v>0.550670389291823</v>
      </c>
      <c r="Y3542" t="n">
        <v>38123</v>
      </c>
      <c r="Z3542" t="inlineStr">
        <is>
          <t>2025-10-20T01:05:47.337181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2</v>
      </c>
      <c r="X3543" t="n">
        <v>0.5957395769582058</v>
      </c>
      <c r="Y3543" t="n">
        <v>27697</v>
      </c>
      <c r="Z3543" t="inlineStr">
        <is>
          <t>2025-10-20T01:05:47.337181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3</v>
      </c>
      <c r="X3544" t="n">
        <v>0.5559565763934716</v>
      </c>
      <c r="Y3544" t="n">
        <v>18568</v>
      </c>
      <c r="Z3544" t="inlineStr">
        <is>
          <t>2025-10-20T01:05:47.337181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0.5670573002923673</v>
      </c>
      <c r="Y3545" t="n">
        <v>41064</v>
      </c>
      <c r="Z3545" t="inlineStr">
        <is>
          <t>2025-10-20T01:05:47.337181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0.4616449802806222</v>
      </c>
      <c r="Y3546" t="n">
        <v>15626</v>
      </c>
      <c r="Z3546" t="inlineStr">
        <is>
          <t>2025-10-20T01:05:47.337181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0.4849052529139009</v>
      </c>
      <c r="Y3547" t="n">
        <v>11535</v>
      </c>
      <c r="Z3547" t="inlineStr">
        <is>
          <t>2025-10-20T01:05:47.337181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2025-10-20T01:05:47.338190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0.5544712172149086</v>
      </c>
      <c r="Y3549" t="n">
        <v>27236</v>
      </c>
      <c r="Z3549" t="inlineStr">
        <is>
          <t>2025-10-20T01:05:47.338190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0.5451408123033049</v>
      </c>
      <c r="Y3550" t="n">
        <v>40122</v>
      </c>
      <c r="Z3550" t="inlineStr">
        <is>
          <t>2025-10-20T01:05:47.338190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4</v>
      </c>
      <c r="X3551" t="n">
        <v>0.4116372284630451</v>
      </c>
      <c r="Y3551" t="n">
        <v>3285</v>
      </c>
      <c r="Z3551" t="inlineStr">
        <is>
          <t>2025-10-20T01:05:47.338190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2</v>
      </c>
      <c r="X3552" t="n">
        <v>0.5806898717311871</v>
      </c>
      <c r="Y3552" t="n">
        <v>23953</v>
      </c>
      <c r="Z3552" t="inlineStr">
        <is>
          <t>2025-10-20T01:05:47.338190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5</v>
      </c>
      <c r="X3553" t="n">
        <v>0.4711473130516526</v>
      </c>
      <c r="Y3553" t="n">
        <v>5358</v>
      </c>
      <c r="Z3553" t="inlineStr">
        <is>
          <t>2025-10-20T01:05:47.338190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0.5540074047382438</v>
      </c>
      <c r="Y3554" t="n">
        <v>21523</v>
      </c>
      <c r="Z3554" t="inlineStr">
        <is>
          <t>2025-10-20T01:05:47.338190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0.5290486918418116</v>
      </c>
      <c r="Y3555" t="n">
        <v>2033</v>
      </c>
      <c r="Z3555" t="inlineStr">
        <is>
          <t>2025-10-20T01:05:47.338190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4</v>
      </c>
      <c r="X3556" t="n">
        <v>0.4255196813665876</v>
      </c>
      <c r="Y3556" t="n">
        <v>4296</v>
      </c>
      <c r="Z3556" t="inlineStr">
        <is>
          <t>2025-10-20T01:05:47.338190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9</v>
      </c>
      <c r="X3557" t="n">
        <v>0.4131674694358518</v>
      </c>
      <c r="Y3557" t="n">
        <v>39477</v>
      </c>
      <c r="Z3557" t="inlineStr">
        <is>
          <t>2025-10-20T01:05:47.338190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5</v>
      </c>
      <c r="X3558" t="n">
        <v>0.575348860259134</v>
      </c>
      <c r="Y3558" t="n">
        <v>21317</v>
      </c>
      <c r="Z3558" t="inlineStr">
        <is>
          <t>2025-10-20T01:05:47.339188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1</v>
      </c>
      <c r="X3559" t="n">
        <v>0.4511678566303468</v>
      </c>
      <c r="Y3559" t="n">
        <v>4818</v>
      </c>
      <c r="Z3559" t="inlineStr">
        <is>
          <t>2025-10-20T01:05:47.339188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2</v>
      </c>
      <c r="X3560" t="n">
        <v>0.4402520969111494</v>
      </c>
      <c r="Y3560" t="n">
        <v>32081</v>
      </c>
      <c r="Z3560" t="inlineStr">
        <is>
          <t>2025-10-20T01:05:47.339188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7</v>
      </c>
      <c r="X3561" t="n">
        <v>0.5532486268418428</v>
      </c>
      <c r="Y3561" t="n">
        <v>43611</v>
      </c>
      <c r="Z3561" t="inlineStr">
        <is>
          <t>2025-10-20T01:05:47.339188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7</v>
      </c>
      <c r="X3562" t="n">
        <v>0.4255066973145969</v>
      </c>
      <c r="Y3562" t="n">
        <v>31039</v>
      </c>
      <c r="Z3562" t="inlineStr">
        <is>
          <t>2025-10-20T01:05:47.339188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2</v>
      </c>
      <c r="X3563" t="n">
        <v>0.5778675224042896</v>
      </c>
      <c r="Y3563" t="n">
        <v>31713</v>
      </c>
      <c r="Z3563" t="inlineStr">
        <is>
          <t>2025-10-20T01:05:47.339188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2</v>
      </c>
      <c r="X3564" t="n">
        <v>0.4477377762862595</v>
      </c>
      <c r="Y3564" t="n">
        <v>46317</v>
      </c>
      <c r="Z3564" t="inlineStr">
        <is>
          <t>2025-10-20T01:05:47.339188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2</v>
      </c>
      <c r="X3565" t="n">
        <v>0.4155144020883419</v>
      </c>
      <c r="Y3565" t="n">
        <v>29135</v>
      </c>
      <c r="Z3565" t="inlineStr">
        <is>
          <t>2025-10-20T01:05:47.340179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1</v>
      </c>
      <c r="X3566" t="n">
        <v>0.5350903087003267</v>
      </c>
      <c r="Y3566" t="n">
        <v>40782</v>
      </c>
      <c r="Z3566" t="inlineStr">
        <is>
          <t>2025-10-20T01:05:47.340179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4</v>
      </c>
      <c r="X3567" t="n">
        <v>0.4163775898170854</v>
      </c>
      <c r="Y3567" t="n">
        <v>12482</v>
      </c>
      <c r="Z3567" t="inlineStr">
        <is>
          <t>2025-10-20T01:05:47.340179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1</v>
      </c>
      <c r="X3568" t="n">
        <v>0.4179337213528233</v>
      </c>
      <c r="Y3568" t="n">
        <v>8303</v>
      </c>
      <c r="Z3568" t="inlineStr">
        <is>
          <t>2025-10-20T01:05:47.340179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4</v>
      </c>
      <c r="X3569" t="n">
        <v>0.4946245565804513</v>
      </c>
      <c r="Y3569" t="n">
        <v>31114</v>
      </c>
      <c r="Z3569" t="inlineStr">
        <is>
          <t>2025-10-20T01:05:47.340179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6</v>
      </c>
      <c r="X3570" t="n">
        <v>0.5630887037576362</v>
      </c>
      <c r="Y3570" t="n">
        <v>26038</v>
      </c>
      <c r="Z3570" t="inlineStr">
        <is>
          <t>2025-10-20T01:05:47.340179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2</v>
      </c>
      <c r="X3571" t="n">
        <v>0.5134868942848528</v>
      </c>
      <c r="Y3571" t="n">
        <v>5547</v>
      </c>
      <c r="Z3571" t="inlineStr">
        <is>
          <t>2025-10-20T01:05:47.340179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4</v>
      </c>
      <c r="X3572" t="n">
        <v>0.4497426349662175</v>
      </c>
      <c r="Y3572" t="n">
        <v>30255</v>
      </c>
      <c r="Z3572" t="inlineStr">
        <is>
          <t>2025-10-20T01:05:47.340179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2</v>
      </c>
      <c r="X3573" t="n">
        <v>0.4426121102035071</v>
      </c>
      <c r="Y3573" t="n">
        <v>32530</v>
      </c>
      <c r="Z3573" t="inlineStr">
        <is>
          <t>2025-10-20T01:05:47.341191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6</v>
      </c>
      <c r="X3574" t="n">
        <v>0.4664288275305383</v>
      </c>
      <c r="Y3574" t="n">
        <v>32348</v>
      </c>
      <c r="Z3574" t="inlineStr">
        <is>
          <t>2025-10-20T01:05:47.341191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1</v>
      </c>
      <c r="X3575" t="n">
        <v>0.5131933647657096</v>
      </c>
      <c r="Y3575" t="n">
        <v>33154</v>
      </c>
      <c r="Z3575" t="inlineStr">
        <is>
          <t>2025-10-20T01:05:47.341191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2</v>
      </c>
      <c r="X3576" t="n">
        <v>0.5939863079745512</v>
      </c>
      <c r="Y3576" t="n">
        <v>38244</v>
      </c>
      <c r="Z3576" t="inlineStr">
        <is>
          <t>2025-10-20T01:05:47.341191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3</v>
      </c>
      <c r="X3577" t="n">
        <v>0.5741389004512307</v>
      </c>
      <c r="Y3577" t="n">
        <v>35370</v>
      </c>
      <c r="Z3577" t="inlineStr">
        <is>
          <t>2025-10-20T01:05:47.341191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1</v>
      </c>
      <c r="X3578" t="n">
        <v>0.5469033548547538</v>
      </c>
      <c r="Y3578" t="n">
        <v>1141</v>
      </c>
      <c r="Z3578" t="inlineStr">
        <is>
          <t>2025-10-20T01:05:47.341191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5</v>
      </c>
      <c r="X3579" t="n">
        <v>0.4833834918385913</v>
      </c>
      <c r="Y3579" t="n">
        <v>35243</v>
      </c>
      <c r="Z3579" t="inlineStr">
        <is>
          <t>2025-10-20T01:05:47.341191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5</v>
      </c>
      <c r="X3580" t="n">
        <v>0.4253968118117618</v>
      </c>
      <c r="Y3580" t="n">
        <v>2611</v>
      </c>
      <c r="Z3580" t="inlineStr">
        <is>
          <t>2025-10-20T01:05:47.341191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0.4732138843997588</v>
      </c>
      <c r="Y3581" t="n">
        <v>10489</v>
      </c>
      <c r="Z3581" t="inlineStr">
        <is>
          <t>2025-10-20T01:05:47.341191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5</v>
      </c>
      <c r="X3582" t="n">
        <v>0.4782049477680079</v>
      </c>
      <c r="Y3582" t="n">
        <v>17217</v>
      </c>
      <c r="Z3582" t="inlineStr">
        <is>
          <t>2025-10-20T01:05:47.341191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0.4191267538462647</v>
      </c>
      <c r="Y3583" t="n">
        <v>16325</v>
      </c>
      <c r="Z3583" t="inlineStr">
        <is>
          <t>2025-10-20T01:05:47.342188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3</v>
      </c>
      <c r="X3584" t="n">
        <v>0.4600138101319472</v>
      </c>
      <c r="Y3584" t="n">
        <v>40890</v>
      </c>
      <c r="Z3584" t="inlineStr">
        <is>
          <t>2025-10-20T01:05:47.342188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6</v>
      </c>
      <c r="X3585" t="n">
        <v>0.4428581501590489</v>
      </c>
      <c r="Y3585" t="n">
        <v>21308</v>
      </c>
      <c r="Z3585" t="inlineStr">
        <is>
          <t>2025-10-20T01:05:47.342188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3</v>
      </c>
      <c r="X3586" t="n">
        <v>0.4887630835764101</v>
      </c>
      <c r="Y3586" t="n">
        <v>25438</v>
      </c>
      <c r="Z3586" t="inlineStr">
        <is>
          <t>2025-10-20T01:05:47.342188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2</v>
      </c>
      <c r="X3587" t="n">
        <v>0.5423170570229352</v>
      </c>
      <c r="Y3587" t="n">
        <v>39020</v>
      </c>
      <c r="Z3587" t="inlineStr">
        <is>
          <t>2025-10-20T01:05:47.342188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10</v>
      </c>
      <c r="X3588" t="n">
        <v>0.5199014686140843</v>
      </c>
      <c r="Y3588" t="n">
        <v>17519</v>
      </c>
      <c r="Z3588" t="inlineStr">
        <is>
          <t>2025-10-20T01:05:47.342188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2</v>
      </c>
      <c r="X3589" t="n">
        <v>0.4648023231765684</v>
      </c>
      <c r="Y3589" t="n">
        <v>14918</v>
      </c>
      <c r="Z3589" t="inlineStr">
        <is>
          <t>2025-10-20T01:05:47.342188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2025-10-20T01:05:47.342188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4</v>
      </c>
      <c r="X3591" t="n">
        <v>0.5364461974640589</v>
      </c>
      <c r="Y3591" t="n">
        <v>20220</v>
      </c>
      <c r="Z3591" t="inlineStr">
        <is>
          <t>2025-10-20T01:05:47.342188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3</v>
      </c>
      <c r="X3592" t="n">
        <v>0.4177167953758315</v>
      </c>
      <c r="Y3592" t="n">
        <v>33617</v>
      </c>
      <c r="Z3592" t="inlineStr">
        <is>
          <t>2025-10-20T01:05:47.343188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5</v>
      </c>
      <c r="X3593" t="n">
        <v>0.4896816998942702</v>
      </c>
      <c r="Y3593" t="n">
        <v>15455</v>
      </c>
      <c r="Z3593" t="inlineStr">
        <is>
          <t>2025-10-20T01:05:47.343188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6</v>
      </c>
      <c r="X3594" t="n">
        <v>0.4118947093182238</v>
      </c>
      <c r="Y3594" t="n">
        <v>26126</v>
      </c>
      <c r="Z3594" t="inlineStr">
        <is>
          <t>2025-10-20T01:05:47.343188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2025-10-20T01:05:47.343188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4</v>
      </c>
      <c r="X3596" t="n">
        <v>0.5941614089285387</v>
      </c>
      <c r="Y3596" t="n">
        <v>21916</v>
      </c>
      <c r="Z3596" t="inlineStr">
        <is>
          <t>2025-10-20T01:05:47.343188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0.549832892077438</v>
      </c>
      <c r="Y3597" t="n">
        <v>2475</v>
      </c>
      <c r="Z3597" t="inlineStr">
        <is>
          <t>2025-10-20T01:05:47.343188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5</v>
      </c>
      <c r="X3598" t="n">
        <v>0.5825039942465928</v>
      </c>
      <c r="Y3598" t="n">
        <v>21354</v>
      </c>
      <c r="Z3598" t="inlineStr">
        <is>
          <t>2025-10-20T01:05:47.343188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3</v>
      </c>
      <c r="X3599" t="n">
        <v>0.4358409519682734</v>
      </c>
      <c r="Y3599" t="n">
        <v>19769</v>
      </c>
      <c r="Z3599" t="inlineStr">
        <is>
          <t>2025-10-20T01:05:47.343188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4</v>
      </c>
      <c r="X3600" t="n">
        <v>0.5032359371019665</v>
      </c>
      <c r="Y3600" t="n">
        <v>1039</v>
      </c>
      <c r="Z3600" t="inlineStr">
        <is>
          <t>2025-10-20T01:05:47.343188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3</v>
      </c>
      <c r="X3601" t="n">
        <v>0.5055943019616732</v>
      </c>
      <c r="Y3601" t="n">
        <v>41847</v>
      </c>
      <c r="Z3601" t="inlineStr">
        <is>
          <t>2025-10-20T01:05:47.343188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6</v>
      </c>
      <c r="X3602" t="n">
        <v>0.48678449782647</v>
      </c>
      <c r="Y3602" t="n">
        <v>22583</v>
      </c>
      <c r="Z3602" t="inlineStr">
        <is>
          <t>2025-10-20T01:05:47.344188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3</v>
      </c>
      <c r="X3603" t="n">
        <v>0.4496458348127069</v>
      </c>
      <c r="Y3603" t="n">
        <v>36476</v>
      </c>
      <c r="Z3603" t="inlineStr">
        <is>
          <t>2025-10-20T01:05:47.344188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5</v>
      </c>
      <c r="X3604" t="n">
        <v>0.5235385469305022</v>
      </c>
      <c r="Y3604" t="n">
        <v>13708</v>
      </c>
      <c r="Z3604" t="inlineStr">
        <is>
          <t>2025-10-20T01:05:47.344188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5</v>
      </c>
      <c r="X3605" t="n">
        <v>0.5023121799571519</v>
      </c>
      <c r="Y3605" t="n">
        <v>5507</v>
      </c>
      <c r="Z3605" t="inlineStr">
        <is>
          <t>2025-10-20T01:05:47.344188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0.4637733346491117</v>
      </c>
      <c r="Y3606" t="n">
        <v>19230</v>
      </c>
      <c r="Z3606" t="inlineStr">
        <is>
          <t>2025-10-20T01:05:47.344188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4</v>
      </c>
      <c r="X3607" t="n">
        <v>0.4861657603329949</v>
      </c>
      <c r="Y3607" t="n">
        <v>36541</v>
      </c>
      <c r="Z3607" t="inlineStr">
        <is>
          <t>2025-10-20T01:05:47.344188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0.5361581148267753</v>
      </c>
      <c r="Y3608" t="n">
        <v>23021</v>
      </c>
      <c r="Z3608" t="inlineStr">
        <is>
          <t>2025-10-20T01:05:47.344188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3</v>
      </c>
      <c r="X3609" t="n">
        <v>0.5083388186069946</v>
      </c>
      <c r="Y3609" t="n">
        <v>10373</v>
      </c>
      <c r="Z3609" t="inlineStr">
        <is>
          <t>2025-10-20T01:05:47.344188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5</v>
      </c>
      <c r="X3610" t="n">
        <v>0.423104050806375</v>
      </c>
      <c r="Y3610" t="n">
        <v>45432</v>
      </c>
      <c r="Z3610" t="inlineStr">
        <is>
          <t>2025-10-20T01:05:47.344188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0.5693792562898232</v>
      </c>
      <c r="Y3611" t="n">
        <v>34902</v>
      </c>
      <c r="Z3611" t="inlineStr">
        <is>
          <t>2025-10-20T01:05:47.344188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3</v>
      </c>
      <c r="X3612" t="n">
        <v>0.4960664787618084</v>
      </c>
      <c r="Y3612" t="n">
        <v>35678</v>
      </c>
      <c r="Z3612" t="inlineStr">
        <is>
          <t>2025-10-20T01:05:47.345188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0.4494680631638167</v>
      </c>
      <c r="Y3613" t="n">
        <v>16639</v>
      </c>
      <c r="Z3613" t="inlineStr">
        <is>
          <t>2025-10-20T01:05:47.345188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4</v>
      </c>
      <c r="X3614" t="n">
        <v>0.5569575985885822</v>
      </c>
      <c r="Y3614" t="n">
        <v>31632</v>
      </c>
      <c r="Z3614" t="inlineStr">
        <is>
          <t>2025-10-20T01:05:47.345188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0.4096488246273083</v>
      </c>
      <c r="Y3615" t="n">
        <v>7621</v>
      </c>
      <c r="Z3615" t="inlineStr">
        <is>
          <t>2025-10-20T01:05:47.345188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3</v>
      </c>
      <c r="X3616" t="n">
        <v>0.5105680017528106</v>
      </c>
      <c r="Y3616" t="n">
        <v>9955</v>
      </c>
      <c r="Z3616" t="inlineStr">
        <is>
          <t>2025-10-20T01:05:47.345188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1</v>
      </c>
      <c r="X3617" t="n">
        <v>0.4664508636378768</v>
      </c>
      <c r="Y3617" t="n">
        <v>32703</v>
      </c>
      <c r="Z3617" t="inlineStr">
        <is>
          <t>2025-10-20T01:05:47.345188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0.5103068499292721</v>
      </c>
      <c r="Y3618" t="n">
        <v>40584</v>
      </c>
      <c r="Z3618" t="inlineStr">
        <is>
          <t>2025-10-20T01:05:47.345188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2</v>
      </c>
      <c r="X3619" t="n">
        <v>0.550414547099995</v>
      </c>
      <c r="Y3619" t="n">
        <v>31204</v>
      </c>
      <c r="Z3619" t="inlineStr">
        <is>
          <t>2025-10-20T01:05:47.345188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2</v>
      </c>
      <c r="X3620" t="n">
        <v>0.4850465934997321</v>
      </c>
      <c r="Y3620" t="n">
        <v>39301</v>
      </c>
      <c r="Z3620" t="inlineStr">
        <is>
          <t>2025-10-20T01:05:47.345188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2</v>
      </c>
      <c r="X3621" t="n">
        <v>0.4767859976776953</v>
      </c>
      <c r="Y3621" t="n">
        <v>3958</v>
      </c>
      <c r="Z3621" t="inlineStr">
        <is>
          <t>2025-10-20T01:05:47.346188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4</v>
      </c>
      <c r="X3622" t="n">
        <v>0.5450278805191666</v>
      </c>
      <c r="Y3622" t="n">
        <v>36355</v>
      </c>
      <c r="Z3622" t="inlineStr">
        <is>
          <t>2025-10-20T01:05:47.346188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0.4551380542242278</v>
      </c>
      <c r="Y3623" t="n">
        <v>15116</v>
      </c>
      <c r="Z3623" t="inlineStr">
        <is>
          <t>2025-10-20T01:05:47.346188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0.5558886826312484</v>
      </c>
      <c r="Y3624" t="n">
        <v>23516</v>
      </c>
      <c r="Z3624" t="inlineStr">
        <is>
          <t>2025-10-20T01:05:47.346188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1</v>
      </c>
      <c r="X3625" t="n">
        <v>0.4417832833684553</v>
      </c>
      <c r="Y3625" t="n">
        <v>13692</v>
      </c>
      <c r="Z3625" t="inlineStr">
        <is>
          <t>2025-10-20T01:05:47.346188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2025-10-20T01:05:47.346188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2</v>
      </c>
      <c r="X3627" t="n">
        <v>0.5632453930561719</v>
      </c>
      <c r="Y3627" t="n">
        <v>8762</v>
      </c>
      <c r="Z3627" t="inlineStr">
        <is>
          <t>2025-10-20T01:05:47.346188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3</v>
      </c>
      <c r="X3628" t="n">
        <v>0.5621483407858378</v>
      </c>
      <c r="Y3628" t="n">
        <v>10462</v>
      </c>
      <c r="Z3628" t="inlineStr">
        <is>
          <t>2025-10-20T01:05:47.346188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5</v>
      </c>
      <c r="X3629" t="n">
        <v>0.4184106961252237</v>
      </c>
      <c r="Y3629" t="n">
        <v>6897</v>
      </c>
      <c r="Z3629" t="inlineStr">
        <is>
          <t>2025-10-20T01:05:47.346188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0.5649632929241656</v>
      </c>
      <c r="Y3630" t="n">
        <v>14368</v>
      </c>
      <c r="Z3630" t="inlineStr">
        <is>
          <t>2025-10-20T01:05:47.346188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0.5222893757498288</v>
      </c>
      <c r="Y3631" t="n">
        <v>3497</v>
      </c>
      <c r="Z3631" t="inlineStr">
        <is>
          <t>2025-10-20T01:05:47.347188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1</v>
      </c>
      <c r="X3632" t="n">
        <v>0.4711059594304015</v>
      </c>
      <c r="Y3632" t="n">
        <v>27544</v>
      </c>
      <c r="Z3632" t="inlineStr">
        <is>
          <t>2025-10-20T01:05:47.347188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2025-10-20T01:05:47.347188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2</v>
      </c>
      <c r="X3634" t="n">
        <v>0.5839876916362348</v>
      </c>
      <c r="Y3634" t="n">
        <v>25067</v>
      </c>
      <c r="Z3634" t="inlineStr">
        <is>
          <t>2025-10-20T01:05:47.347188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3</v>
      </c>
      <c r="X3635" t="n">
        <v>0.5568047565666974</v>
      </c>
      <c r="Y3635" t="n">
        <v>44671</v>
      </c>
      <c r="Z3635" t="inlineStr">
        <is>
          <t>2025-10-20T01:05:47.347188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7</v>
      </c>
      <c r="X3636" t="n">
        <v>0.5434751035209424</v>
      </c>
      <c r="Y3636" t="n">
        <v>8893</v>
      </c>
      <c r="Z3636" t="inlineStr">
        <is>
          <t>2025-10-20T01:05:47.347188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4</v>
      </c>
      <c r="X3637" t="n">
        <v>0.4463852990652035</v>
      </c>
      <c r="Y3637" t="n">
        <v>14561</v>
      </c>
      <c r="Z3637" t="inlineStr">
        <is>
          <t>2025-10-20T01:05:47.347188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2</v>
      </c>
      <c r="X3638" t="n">
        <v>0.5503566908875341</v>
      </c>
      <c r="Y3638" t="n">
        <v>44651</v>
      </c>
      <c r="Z3638" t="inlineStr">
        <is>
          <t>2025-10-20T01:05:47.347188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3</v>
      </c>
      <c r="X3639" t="n">
        <v>0.5936358993948914</v>
      </c>
      <c r="Y3639" t="n">
        <v>4108</v>
      </c>
      <c r="Z3639" t="inlineStr">
        <is>
          <t>2025-10-20T01:05:47.347188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0.5933517386798803</v>
      </c>
      <c r="Y3640" t="n">
        <v>9763</v>
      </c>
      <c r="Z3640" t="inlineStr">
        <is>
          <t>2025-10-20T01:05:47.348191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0.5388300917910234</v>
      </c>
      <c r="Y3641" t="n">
        <v>21051</v>
      </c>
      <c r="Z3641" t="inlineStr">
        <is>
          <t>2025-10-20T01:05:47.348191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2</v>
      </c>
      <c r="X3642" t="n">
        <v>0.475059615074624</v>
      </c>
      <c r="Y3642" t="n">
        <v>17765</v>
      </c>
      <c r="Z3642" t="inlineStr">
        <is>
          <t>2025-10-20T01:05:47.348191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2</v>
      </c>
      <c r="X3643" t="n">
        <v>0.5455752885328155</v>
      </c>
      <c r="Y3643" t="n">
        <v>12356</v>
      </c>
      <c r="Z3643" t="inlineStr">
        <is>
          <t>2025-10-20T01:05:47.348191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0.4191120745990866</v>
      </c>
      <c r="Y3644" t="n">
        <v>17254</v>
      </c>
      <c r="Z3644" t="inlineStr">
        <is>
          <t>2025-10-20T01:05:47.348191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2</v>
      </c>
      <c r="X3645" t="n">
        <v>0.5517137189213125</v>
      </c>
      <c r="Y3645" t="n">
        <v>4668</v>
      </c>
      <c r="Z3645" t="inlineStr">
        <is>
          <t>2025-10-20T01:05:47.348191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3</v>
      </c>
      <c r="X3646" t="n">
        <v>0.4981647074416005</v>
      </c>
      <c r="Y3646" t="n">
        <v>40653</v>
      </c>
      <c r="Z3646" t="inlineStr">
        <is>
          <t>2025-10-20T01:05:47.348191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3</v>
      </c>
      <c r="X3647" t="n">
        <v>0.429944580455349</v>
      </c>
      <c r="Y3647" t="n">
        <v>36415</v>
      </c>
      <c r="Z3647" t="inlineStr">
        <is>
          <t>2025-10-20T01:05:47.348191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4</v>
      </c>
      <c r="X3648" t="n">
        <v>0.4014255005657242</v>
      </c>
      <c r="Y3648" t="n">
        <v>44068</v>
      </c>
      <c r="Z3648" t="inlineStr">
        <is>
          <t>2025-10-20T01:05:47.349179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2025-10-20T01:05:47.349179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2</v>
      </c>
      <c r="X3650" t="n">
        <v>0.4248609273629837</v>
      </c>
      <c r="Y3650" t="n">
        <v>11470</v>
      </c>
      <c r="Z3650" t="inlineStr">
        <is>
          <t>2025-10-20T01:05:47.349179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5</v>
      </c>
      <c r="X3651" t="n">
        <v>0.5833887784339018</v>
      </c>
      <c r="Y3651" t="n">
        <v>29419</v>
      </c>
      <c r="Z3651" t="inlineStr">
        <is>
          <t>2025-10-20T01:05:47.350184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1</v>
      </c>
      <c r="X3652" t="n">
        <v>0.5567665106837724</v>
      </c>
      <c r="Y3652" t="n">
        <v>7873</v>
      </c>
      <c r="Z3652" t="inlineStr">
        <is>
          <t>2025-10-20T01:05:47.350184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5</v>
      </c>
      <c r="X3653" t="n">
        <v>0.5005988384257195</v>
      </c>
      <c r="Y3653" t="n">
        <v>13741</v>
      </c>
      <c r="Z3653" t="inlineStr">
        <is>
          <t>2025-10-20T01:05:47.351181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3</v>
      </c>
      <c r="X3654" t="n">
        <v>0.4459111195413666</v>
      </c>
      <c r="Y3654" t="n">
        <v>2941</v>
      </c>
      <c r="Z3654" t="inlineStr">
        <is>
          <t>2025-10-20T01:05:47.351181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6</v>
      </c>
      <c r="X3655" t="n">
        <v>0.4224621458144601</v>
      </c>
      <c r="Y3655" t="n">
        <v>18568</v>
      </c>
      <c r="Z3655" t="inlineStr">
        <is>
          <t>2025-10-20T01:05:47.351181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2</v>
      </c>
      <c r="X3656" t="n">
        <v>0.4281190351416401</v>
      </c>
      <c r="Y3656" t="n">
        <v>39720</v>
      </c>
      <c r="Z3656" t="inlineStr">
        <is>
          <t>2025-10-20T01:05:47.351181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2</v>
      </c>
      <c r="X3657" t="n">
        <v>0.5706641406236734</v>
      </c>
      <c r="Y3657" t="n">
        <v>45910</v>
      </c>
      <c r="Z3657" t="inlineStr">
        <is>
          <t>2025-10-20T01:05:47.351181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0.4797993252479867</v>
      </c>
      <c r="Y3658" t="n">
        <v>31080</v>
      </c>
      <c r="Z3658" t="inlineStr">
        <is>
          <t>2025-10-20T01:05:47.351181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3</v>
      </c>
      <c r="X3659" t="n">
        <v>0.4172912630190448</v>
      </c>
      <c r="Y3659" t="n">
        <v>33595</v>
      </c>
      <c r="Z3659" t="inlineStr">
        <is>
          <t>2025-10-20T01:05:47.351181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2</v>
      </c>
      <c r="X3660" t="n">
        <v>0.5230610858257518</v>
      </c>
      <c r="Y3660" t="n">
        <v>20833</v>
      </c>
      <c r="Z3660" t="inlineStr">
        <is>
          <t>2025-10-20T01:05:47.351181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5</v>
      </c>
      <c r="X3661" t="n">
        <v>0.4090847816560524</v>
      </c>
      <c r="Y3661" t="n">
        <v>43072</v>
      </c>
      <c r="Z3661" t="inlineStr">
        <is>
          <t>2025-10-20T01:05:47.352210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1</v>
      </c>
      <c r="X3662" t="n">
        <v>0.4866326222630333</v>
      </c>
      <c r="Y3662" t="n">
        <v>32682</v>
      </c>
      <c r="Z3662" t="inlineStr">
        <is>
          <t>2025-10-20T01:05:47.352210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4</v>
      </c>
      <c r="X3663" t="n">
        <v>0.430273798371819</v>
      </c>
      <c r="Y3663" t="n">
        <v>22160</v>
      </c>
      <c r="Z3663" t="inlineStr">
        <is>
          <t>2025-10-20T01:05:47.352210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4</v>
      </c>
      <c r="X3664" t="n">
        <v>0.4610506053716485</v>
      </c>
      <c r="Y3664" t="n">
        <v>42989</v>
      </c>
      <c r="Z3664" t="inlineStr">
        <is>
          <t>2025-10-20T01:05:47.353181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0.5620912864638072</v>
      </c>
      <c r="Y3665" t="n">
        <v>20213</v>
      </c>
      <c r="Z3665" t="inlineStr">
        <is>
          <t>2025-10-20T01:05:47.353181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1</v>
      </c>
      <c r="X3666" t="n">
        <v>0.5540376272389083</v>
      </c>
      <c r="Y3666" t="n">
        <v>36142</v>
      </c>
      <c r="Z3666" t="inlineStr">
        <is>
          <t>2025-10-20T01:05:47.353181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4</v>
      </c>
      <c r="X3667" t="n">
        <v>0.4942406111447925</v>
      </c>
      <c r="Y3667" t="n">
        <v>44034</v>
      </c>
      <c r="Z3667" t="inlineStr">
        <is>
          <t>2025-10-20T01:05:47.353181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4</v>
      </c>
      <c r="X3668" t="n">
        <v>0.4385393585448338</v>
      </c>
      <c r="Y3668" t="n">
        <v>17750</v>
      </c>
      <c r="Z3668" t="inlineStr">
        <is>
          <t>2025-10-20T01:05:47.353181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2</v>
      </c>
      <c r="X3669" t="n">
        <v>0.4871541295818447</v>
      </c>
      <c r="Y3669" t="n">
        <v>15604</v>
      </c>
      <c r="Z3669" t="inlineStr">
        <is>
          <t>2025-10-20T01:05:47.353181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3</v>
      </c>
      <c r="X3670" t="n">
        <v>0.4767612286198959</v>
      </c>
      <c r="Y3670" t="n">
        <v>36632</v>
      </c>
      <c r="Z3670" t="inlineStr">
        <is>
          <t>2025-10-20T01:05:47.353181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0.5239341236375055</v>
      </c>
      <c r="Y3671" t="n">
        <v>39799</v>
      </c>
      <c r="Z3671" t="inlineStr">
        <is>
          <t>2025-10-20T01:05:47.354191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5</v>
      </c>
      <c r="X3672" t="n">
        <v>0.4905861596678129</v>
      </c>
      <c r="Y3672" t="n">
        <v>4108</v>
      </c>
      <c r="Z3672" t="inlineStr">
        <is>
          <t>2025-10-20T01:05:47.354191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1</v>
      </c>
      <c r="X3673" t="n">
        <v>0.4907190673374054</v>
      </c>
      <c r="Y3673" t="n">
        <v>24468</v>
      </c>
      <c r="Z3673" t="inlineStr">
        <is>
          <t>2025-10-20T01:05:47.354191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6</v>
      </c>
      <c r="X3674" t="n">
        <v>0.4174443185500823</v>
      </c>
      <c r="Y3674" t="n">
        <v>22743</v>
      </c>
      <c r="Z3674" t="inlineStr">
        <is>
          <t>2025-10-20T01:05:47.354191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3</v>
      </c>
      <c r="X3675" t="n">
        <v>0.5266096244686915</v>
      </c>
      <c r="Y3675" t="n">
        <v>6785</v>
      </c>
      <c r="Z3675" t="inlineStr">
        <is>
          <t>2025-10-20T01:05:47.354191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0.572855647889751</v>
      </c>
      <c r="Y3676" t="n">
        <v>11505</v>
      </c>
      <c r="Z3676" t="inlineStr">
        <is>
          <t>2025-10-20T01:05:47.354191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5</v>
      </c>
      <c r="X3677" t="n">
        <v>0.4687761590866705</v>
      </c>
      <c r="Y3677" t="n">
        <v>38915</v>
      </c>
      <c r="Z3677" t="inlineStr">
        <is>
          <t>2025-10-20T01:05:47.354191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4</v>
      </c>
      <c r="X3678" t="n">
        <v>0.426166804201551</v>
      </c>
      <c r="Y3678" t="n">
        <v>18849</v>
      </c>
      <c r="Z3678" t="inlineStr">
        <is>
          <t>2025-10-20T01:05:47.354191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1</v>
      </c>
      <c r="X3679" t="n">
        <v>0.5500733018276327</v>
      </c>
      <c r="Y3679" t="n">
        <v>40829</v>
      </c>
      <c r="Z3679" t="inlineStr">
        <is>
          <t>2025-10-20T01:05:47.354191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0.4932996635085387</v>
      </c>
      <c r="Y3680" t="n">
        <v>37434</v>
      </c>
      <c r="Z3680" t="inlineStr">
        <is>
          <t>2025-10-20T01:05:47.355189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7</v>
      </c>
      <c r="X3681" t="n">
        <v>0.5612986005320362</v>
      </c>
      <c r="Y3681" t="n">
        <v>10789</v>
      </c>
      <c r="Z3681" t="inlineStr">
        <is>
          <t>2025-10-20T01:05:47.355189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5</v>
      </c>
      <c r="X3682" t="n">
        <v>0.5345581418932061</v>
      </c>
      <c r="Y3682" t="n">
        <v>11048</v>
      </c>
      <c r="Z3682" t="inlineStr">
        <is>
          <t>2025-10-20T01:05:47.355189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2</v>
      </c>
      <c r="X3683" t="n">
        <v>0.5673884066919895</v>
      </c>
      <c r="Y3683" t="n">
        <v>24988</v>
      </c>
      <c r="Z3683" t="inlineStr">
        <is>
          <t>2025-10-20T01:05:47.355189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5</v>
      </c>
      <c r="X3684" t="n">
        <v>0.5634336173555684</v>
      </c>
      <c r="Y3684" t="n">
        <v>28684</v>
      </c>
      <c r="Z3684" t="inlineStr">
        <is>
          <t>2025-10-20T01:05:47.355189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1</v>
      </c>
      <c r="X3685" t="n">
        <v>0.5607036216869868</v>
      </c>
      <c r="Y3685" t="n">
        <v>10760</v>
      </c>
      <c r="Z3685" t="inlineStr">
        <is>
          <t>2025-10-20T01:05:47.355189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0.4917682679205566</v>
      </c>
      <c r="Y3686" t="n">
        <v>29763</v>
      </c>
      <c r="Z3686" t="inlineStr">
        <is>
          <t>2025-10-20T01:05:47.355189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0.5623316854120244</v>
      </c>
      <c r="Y3687" t="n">
        <v>38766</v>
      </c>
      <c r="Z3687" t="inlineStr">
        <is>
          <t>2025-10-20T01:05:47.355189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2025-10-20T01:05:47.355189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2</v>
      </c>
      <c r="X3689" t="n">
        <v>0.4760211997431608</v>
      </c>
      <c r="Y3689" t="n">
        <v>30497</v>
      </c>
      <c r="Z3689" t="inlineStr">
        <is>
          <t>2025-10-20T01:05:47.355189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4</v>
      </c>
      <c r="X3690" t="n">
        <v>0.5489661542477674</v>
      </c>
      <c r="Y3690" t="n">
        <v>23272</v>
      </c>
      <c r="Z3690" t="inlineStr">
        <is>
          <t>2025-10-20T01:05:47.356188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4</v>
      </c>
      <c r="X3691" t="n">
        <v>0.5802331830542384</v>
      </c>
      <c r="Y3691" t="n">
        <v>17553</v>
      </c>
      <c r="Z3691" t="inlineStr">
        <is>
          <t>2025-10-20T01:05:47.356188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0.5382614285689563</v>
      </c>
      <c r="Y3692" t="n">
        <v>32268</v>
      </c>
      <c r="Z3692" t="inlineStr">
        <is>
          <t>2025-10-20T01:05:47.356188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0.4711660757335322</v>
      </c>
      <c r="Y3693" t="n">
        <v>29800</v>
      </c>
      <c r="Z3693" t="inlineStr">
        <is>
          <t>2025-10-20T01:05:47.356188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3</v>
      </c>
      <c r="X3694" t="n">
        <v>0.4136640544464439</v>
      </c>
      <c r="Y3694" t="n">
        <v>23527</v>
      </c>
      <c r="Z3694" t="inlineStr">
        <is>
          <t>2025-10-20T01:05:47.356188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4</v>
      </c>
      <c r="X3695" t="n">
        <v>0.4331906389576209</v>
      </c>
      <c r="Y3695" t="n">
        <v>26670</v>
      </c>
      <c r="Z3695" t="inlineStr">
        <is>
          <t>2025-10-20T01:05:47.356188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0.4088372723432041</v>
      </c>
      <c r="Y3696" t="n">
        <v>1078</v>
      </c>
      <c r="Z3696" t="inlineStr">
        <is>
          <t>2025-10-20T01:05:47.356188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4</v>
      </c>
      <c r="X3697" t="n">
        <v>0.4922243768754186</v>
      </c>
      <c r="Y3697" t="n">
        <v>34934</v>
      </c>
      <c r="Z3697" t="inlineStr">
        <is>
          <t>2025-10-20T01:05:47.356188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3</v>
      </c>
      <c r="X3698" t="n">
        <v>0.4799012496955172</v>
      </c>
      <c r="Y3698" t="n">
        <v>33546</v>
      </c>
      <c r="Z3698" t="inlineStr">
        <is>
          <t>2025-10-20T01:05:47.356188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2</v>
      </c>
      <c r="X3699" t="n">
        <v>0.4962642523058079</v>
      </c>
      <c r="Y3699" t="n">
        <v>31359</v>
      </c>
      <c r="Z3699" t="inlineStr">
        <is>
          <t>2025-10-20T01:05:47.356188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3</v>
      </c>
      <c r="X3700" t="n">
        <v>0.5411852533386471</v>
      </c>
      <c r="Y3700" t="n">
        <v>1351</v>
      </c>
      <c r="Z3700" t="inlineStr">
        <is>
          <t>2025-10-20T01:05:47.357188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0.5308495271422419</v>
      </c>
      <c r="Y3701" t="n">
        <v>10164</v>
      </c>
      <c r="Z3701" t="inlineStr">
        <is>
          <t>2025-10-20T01:05:47.357188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2</v>
      </c>
      <c r="X3702" t="n">
        <v>0.5387857951471178</v>
      </c>
      <c r="Y3702" t="n">
        <v>27020</v>
      </c>
      <c r="Z3702" t="inlineStr">
        <is>
          <t>2025-10-20T01:05:47.357188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4</v>
      </c>
      <c r="X3703" t="n">
        <v>0.4472906258370321</v>
      </c>
      <c r="Y3703" t="n">
        <v>17910</v>
      </c>
      <c r="Z3703" t="inlineStr">
        <is>
          <t>2025-10-20T01:05:47.357188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2</v>
      </c>
      <c r="X3704" t="n">
        <v>0.4426776965377879</v>
      </c>
      <c r="Y3704" t="n">
        <v>7276</v>
      </c>
      <c r="Z3704" t="inlineStr">
        <is>
          <t>2025-10-20T01:05:47.357188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2</v>
      </c>
      <c r="X3705" t="n">
        <v>0.4477427383697468</v>
      </c>
      <c r="Y3705" t="n">
        <v>44558</v>
      </c>
      <c r="Z3705" t="inlineStr">
        <is>
          <t>2025-10-20T01:05:47.357188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5</v>
      </c>
      <c r="X3706" t="n">
        <v>0.4841839678802963</v>
      </c>
      <c r="Y3706" t="n">
        <v>11576</v>
      </c>
      <c r="Z3706" t="inlineStr">
        <is>
          <t>2025-10-20T01:05:47.357188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4</v>
      </c>
      <c r="X3707" t="n">
        <v>0.4369545262278509</v>
      </c>
      <c r="Y3707" t="n">
        <v>19553</v>
      </c>
      <c r="Z3707" t="inlineStr">
        <is>
          <t>2025-10-20T01:05:47.357188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5</v>
      </c>
      <c r="X3708" t="n">
        <v>0.5181717212629022</v>
      </c>
      <c r="Y3708" t="n">
        <v>23678</v>
      </c>
      <c r="Z3708" t="inlineStr">
        <is>
          <t>2025-10-20T01:05:47.357188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0.4188658826523337</v>
      </c>
      <c r="Y3709" t="n">
        <v>35629</v>
      </c>
      <c r="Z3709" t="inlineStr">
        <is>
          <t>2025-10-20T01:05:47.358190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2</v>
      </c>
      <c r="X3710" t="n">
        <v>0.5995769416456921</v>
      </c>
      <c r="Y3710" t="n">
        <v>42692</v>
      </c>
      <c r="Z3710" t="inlineStr">
        <is>
          <t>2025-10-20T01:05:47.358190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2025-10-20T01:05:47.358190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9</v>
      </c>
      <c r="X3712" t="n">
        <v>0.46836106051801</v>
      </c>
      <c r="Y3712" t="n">
        <v>45323</v>
      </c>
      <c r="Z3712" t="inlineStr">
        <is>
          <t>2025-10-20T01:05:47.358190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2025-10-20T01:05:47.358190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0.5710996656216442</v>
      </c>
      <c r="Y3714" t="n">
        <v>12167</v>
      </c>
      <c r="Z3714" t="inlineStr">
        <is>
          <t>2025-10-20T01:05:47.358190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2025-10-20T01:05:47.358190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1</v>
      </c>
      <c r="X3716" t="n">
        <v>0.5575839074752287</v>
      </c>
      <c r="Y3716" t="n">
        <v>21468</v>
      </c>
      <c r="Z3716" t="inlineStr">
        <is>
          <t>2025-10-20T01:05:47.358190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1</v>
      </c>
      <c r="X3717" t="n">
        <v>0.5113618884223501</v>
      </c>
      <c r="Y3717" t="n">
        <v>23167</v>
      </c>
      <c r="Z3717" t="inlineStr">
        <is>
          <t>2025-10-20T01:05:47.358190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4</v>
      </c>
      <c r="X3718" t="n">
        <v>0.4456396127890417</v>
      </c>
      <c r="Y3718" t="n">
        <v>41483</v>
      </c>
      <c r="Z3718" t="inlineStr">
        <is>
          <t>2025-10-20T01:05:47.358190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5</v>
      </c>
      <c r="X3719" t="n">
        <v>0.5894648723056</v>
      </c>
      <c r="Y3719" t="n">
        <v>20319</v>
      </c>
      <c r="Z3719" t="inlineStr">
        <is>
          <t>2025-10-20T01:05:47.359188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3</v>
      </c>
      <c r="X3720" t="n">
        <v>0.459102077874266</v>
      </c>
      <c r="Y3720" t="n">
        <v>20352</v>
      </c>
      <c r="Z3720" t="inlineStr">
        <is>
          <t>2025-10-20T01:05:47.359188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4</v>
      </c>
      <c r="X3721" t="n">
        <v>0.5172675246629242</v>
      </c>
      <c r="Y3721" t="n">
        <v>15964</v>
      </c>
      <c r="Z3721" t="inlineStr">
        <is>
          <t>2025-10-20T01:05:47.359188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1</v>
      </c>
      <c r="X3722" t="n">
        <v>0.5505223984887643</v>
      </c>
      <c r="Y3722" t="n">
        <v>40819</v>
      </c>
      <c r="Z3722" t="inlineStr">
        <is>
          <t>2025-10-20T01:05:47.359188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2</v>
      </c>
      <c r="X3723" t="n">
        <v>0.4207887551347762</v>
      </c>
      <c r="Y3723" t="n">
        <v>8334</v>
      </c>
      <c r="Z3723" t="inlineStr">
        <is>
          <t>2025-10-20T01:05:47.359188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0.5938540504857046</v>
      </c>
      <c r="Y3724" t="n">
        <v>22188</v>
      </c>
      <c r="Z3724" t="inlineStr">
        <is>
          <t>2025-10-20T01:05:47.359188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4</v>
      </c>
      <c r="X3725" t="n">
        <v>0.5609066852755784</v>
      </c>
      <c r="Y3725" t="n">
        <v>24879</v>
      </c>
      <c r="Z3725" t="inlineStr">
        <is>
          <t>2025-10-20T01:05:47.359188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5</v>
      </c>
      <c r="X3726" t="n">
        <v>0.4424422233837579</v>
      </c>
      <c r="Y3726" t="n">
        <v>39297</v>
      </c>
      <c r="Z3726" t="inlineStr">
        <is>
          <t>2025-10-20T01:05:47.359188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2</v>
      </c>
      <c r="X3727" t="n">
        <v>0.5728106249407694</v>
      </c>
      <c r="Y3727" t="n">
        <v>24294</v>
      </c>
      <c r="Z3727" t="inlineStr">
        <is>
          <t>2025-10-20T01:05:47.359188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0.5882762499954058</v>
      </c>
      <c r="Y3728" t="n">
        <v>18969</v>
      </c>
      <c r="Z3728" t="inlineStr">
        <is>
          <t>2025-10-20T01:05:47.359188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0.4961062686316817</v>
      </c>
      <c r="Y3729" t="n">
        <v>4775</v>
      </c>
      <c r="Z3729" t="inlineStr">
        <is>
          <t>2025-10-20T01:05:47.360178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2</v>
      </c>
      <c r="X3730" t="n">
        <v>0.5007149526875236</v>
      </c>
      <c r="Y3730" t="n">
        <v>34346</v>
      </c>
      <c r="Z3730" t="inlineStr">
        <is>
          <t>2025-10-20T01:05:47.360178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2</v>
      </c>
      <c r="X3731" t="n">
        <v>0.4009355632390676</v>
      </c>
      <c r="Y3731" t="n">
        <v>7842</v>
      </c>
      <c r="Z3731" t="inlineStr">
        <is>
          <t>2025-10-20T01:05:47.360178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2</v>
      </c>
      <c r="X3732" t="n">
        <v>0.5289082063876636</v>
      </c>
      <c r="Y3732" t="n">
        <v>15698</v>
      </c>
      <c r="Z3732" t="inlineStr">
        <is>
          <t>2025-10-20T01:05:47.360178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3</v>
      </c>
      <c r="X3733" t="n">
        <v>0.4875303016214881</v>
      </c>
      <c r="Y3733" t="n">
        <v>25642</v>
      </c>
      <c r="Z3733" t="inlineStr">
        <is>
          <t>2025-10-20T01:05:47.360178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2</v>
      </c>
      <c r="X3734" t="n">
        <v>0.5977524275473254</v>
      </c>
      <c r="Y3734" t="n">
        <v>40974</v>
      </c>
      <c r="Z3734" t="inlineStr">
        <is>
          <t>2025-10-20T01:05:47.360178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1</v>
      </c>
      <c r="X3735" t="n">
        <v>0.4115948892115826</v>
      </c>
      <c r="Y3735" t="n">
        <v>43524</v>
      </c>
      <c r="Z3735" t="inlineStr">
        <is>
          <t>2025-10-20T01:05:47.361180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8</v>
      </c>
      <c r="X3736" t="n">
        <v>0.5221261630456248</v>
      </c>
      <c r="Y3736" t="n">
        <v>35245</v>
      </c>
      <c r="Z3736" t="inlineStr">
        <is>
          <t>2025-10-20T01:05:47.361180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2</v>
      </c>
      <c r="X3737" t="n">
        <v>0.516701151532192</v>
      </c>
      <c r="Y3737" t="n">
        <v>32308</v>
      </c>
      <c r="Z3737" t="inlineStr">
        <is>
          <t>2025-10-20T01:05:47.361180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1</v>
      </c>
      <c r="X3738" t="n">
        <v>0.5057259675073239</v>
      </c>
      <c r="Y3738" t="n">
        <v>25961</v>
      </c>
      <c r="Z3738" t="inlineStr">
        <is>
          <t>2025-10-20T01:05:47.361180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2</v>
      </c>
      <c r="X3739" t="n">
        <v>0.4256860403320985</v>
      </c>
      <c r="Y3739" t="n">
        <v>17837</v>
      </c>
      <c r="Z3739" t="inlineStr">
        <is>
          <t>2025-10-20T01:05:47.361180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2</v>
      </c>
      <c r="X3740" t="n">
        <v>0.5175534390455765</v>
      </c>
      <c r="Y3740" t="n">
        <v>38847</v>
      </c>
      <c r="Z3740" t="inlineStr">
        <is>
          <t>2025-10-20T01:05:47.361180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8</v>
      </c>
      <c r="X3741" t="n">
        <v>0.5961254782851442</v>
      </c>
      <c r="Y3741" t="n">
        <v>9575</v>
      </c>
      <c r="Z3741" t="inlineStr">
        <is>
          <t>2025-10-20T01:05:47.361180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0.4576206419542346</v>
      </c>
      <c r="Y3742" t="n">
        <v>34033</v>
      </c>
      <c r="Z3742" t="inlineStr">
        <is>
          <t>2025-10-20T01:05:47.361180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2</v>
      </c>
      <c r="X3743" t="n">
        <v>0.4992992137727215</v>
      </c>
      <c r="Y3743" t="n">
        <v>44406</v>
      </c>
      <c r="Z3743" t="inlineStr">
        <is>
          <t>2025-10-20T01:05:47.361180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0.5368365470059719</v>
      </c>
      <c r="Y3744" t="n">
        <v>42430</v>
      </c>
      <c r="Z3744" t="inlineStr">
        <is>
          <t>2025-10-20T01:05:47.362179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2</v>
      </c>
      <c r="X3745" t="n">
        <v>0.4422733287630227</v>
      </c>
      <c r="Y3745" t="n">
        <v>19031</v>
      </c>
      <c r="Z3745" t="inlineStr">
        <is>
          <t>2025-10-20T01:05:47.362179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4</v>
      </c>
      <c r="X3746" t="n">
        <v>0.5700504089205352</v>
      </c>
      <c r="Y3746" t="n">
        <v>29763</v>
      </c>
      <c r="Z3746" t="inlineStr">
        <is>
          <t>2025-10-20T01:05:47.362179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6</v>
      </c>
      <c r="X3747" t="n">
        <v>0.4025612603302499</v>
      </c>
      <c r="Y3747" t="n">
        <v>9830</v>
      </c>
      <c r="Z3747" t="inlineStr">
        <is>
          <t>2025-10-20T01:05:47.362179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2025-10-20T01:05:47.362179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6</v>
      </c>
      <c r="X3749" t="n">
        <v>0.4057225455883595</v>
      </c>
      <c r="Y3749" t="n">
        <v>42573</v>
      </c>
      <c r="Z3749" t="inlineStr">
        <is>
          <t>2025-10-20T01:05:47.362179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0.5651978907937303</v>
      </c>
      <c r="Y3750" t="n">
        <v>11244</v>
      </c>
      <c r="Z3750" t="inlineStr">
        <is>
          <t>2025-10-20T01:05:47.362179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1</v>
      </c>
      <c r="X3751" t="n">
        <v>0.4008706382988529</v>
      </c>
      <c r="Y3751" t="n">
        <v>30857</v>
      </c>
      <c r="Z3751" t="inlineStr">
        <is>
          <t>2025-10-20T01:05:47.362179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2</v>
      </c>
      <c r="X3752" t="n">
        <v>0.557462062986647</v>
      </c>
      <c r="Y3752" t="n">
        <v>10191</v>
      </c>
      <c r="Z3752" t="inlineStr">
        <is>
          <t>2025-10-20T01:05:47.362179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0.5578541576124573</v>
      </c>
      <c r="Y3753" t="n">
        <v>2134</v>
      </c>
      <c r="Z3753" t="inlineStr">
        <is>
          <t>2025-10-20T01:05:47.363179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2</v>
      </c>
      <c r="X3754" t="n">
        <v>0.4114552461695589</v>
      </c>
      <c r="Y3754" t="n">
        <v>37615</v>
      </c>
      <c r="Z3754" t="inlineStr">
        <is>
          <t>2025-10-20T01:05:47.363179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3</v>
      </c>
      <c r="X3755" t="n">
        <v>0.4185575884313613</v>
      </c>
      <c r="Y3755" t="n">
        <v>10197</v>
      </c>
      <c r="Z3755" t="inlineStr">
        <is>
          <t>2025-10-20T01:05:47.363179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4</v>
      </c>
      <c r="X3756" t="n">
        <v>0.5295339019320452</v>
      </c>
      <c r="Y3756" t="n">
        <v>3956</v>
      </c>
      <c r="Z3756" t="inlineStr">
        <is>
          <t>2025-10-20T01:05:47.363179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1</v>
      </c>
      <c r="X3757" t="n">
        <v>0.5477856592261909</v>
      </c>
      <c r="Y3757" t="n">
        <v>17420</v>
      </c>
      <c r="Z3757" t="inlineStr">
        <is>
          <t>2025-10-20T01:05:47.363179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3</v>
      </c>
      <c r="X3758" t="n">
        <v>0.4240286453702925</v>
      </c>
      <c r="Y3758" t="n">
        <v>12701</v>
      </c>
      <c r="Z3758" t="inlineStr">
        <is>
          <t>2025-10-20T01:05:47.363179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4</v>
      </c>
      <c r="X3759" t="n">
        <v>0.5824886148313747</v>
      </c>
      <c r="Y3759" t="n">
        <v>21814</v>
      </c>
      <c r="Z3759" t="inlineStr">
        <is>
          <t>2025-10-20T01:05:47.363179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2</v>
      </c>
      <c r="X3760" t="n">
        <v>0.423499992186457</v>
      </c>
      <c r="Y3760" t="n">
        <v>35130</v>
      </c>
      <c r="Z3760" t="inlineStr">
        <is>
          <t>2025-10-20T01:05:47.363179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1</v>
      </c>
      <c r="X3761" t="n">
        <v>0.4046213705574961</v>
      </c>
      <c r="Y3761" t="n">
        <v>11408</v>
      </c>
      <c r="Z3761" t="inlineStr">
        <is>
          <t>2025-10-20T01:05:47.363179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5</v>
      </c>
      <c r="X3762" t="n">
        <v>0.4673846032319672</v>
      </c>
      <c r="Y3762" t="n">
        <v>22795</v>
      </c>
      <c r="Z3762" t="inlineStr">
        <is>
          <t>2025-10-20T01:05:47.364179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4</v>
      </c>
      <c r="X3763" t="n">
        <v>0.4572375942100533</v>
      </c>
      <c r="Y3763" t="n">
        <v>10201</v>
      </c>
      <c r="Z3763" t="inlineStr">
        <is>
          <t>2025-10-20T01:05:47.364179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1</v>
      </c>
      <c r="X3764" t="n">
        <v>0.4795619694253274</v>
      </c>
      <c r="Y3764" t="n">
        <v>44723</v>
      </c>
      <c r="Z3764" t="inlineStr">
        <is>
          <t>2025-10-20T01:05:47.364179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3</v>
      </c>
      <c r="X3765" t="n">
        <v>0.4247156191260777</v>
      </c>
      <c r="Y3765" t="n">
        <v>27165</v>
      </c>
      <c r="Z3765" t="inlineStr">
        <is>
          <t>2025-10-20T01:05:47.364179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6</v>
      </c>
      <c r="X3766" t="n">
        <v>0.4397197231567828</v>
      </c>
      <c r="Y3766" t="n">
        <v>27186</v>
      </c>
      <c r="Z3766" t="inlineStr">
        <is>
          <t>2025-10-20T01:05:47.364179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2</v>
      </c>
      <c r="X3767" t="n">
        <v>0.4379769565273603</v>
      </c>
      <c r="Y3767" t="n">
        <v>11408</v>
      </c>
      <c r="Z3767" t="inlineStr">
        <is>
          <t>2025-10-20T01:05:47.364179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2</v>
      </c>
      <c r="X3768" t="n">
        <v>0.5576643501510218</v>
      </c>
      <c r="Y3768" t="n">
        <v>25411</v>
      </c>
      <c r="Z3768" t="inlineStr">
        <is>
          <t>2025-10-20T01:05:47.364179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7</v>
      </c>
      <c r="X3769" t="n">
        <v>0.4784017683698815</v>
      </c>
      <c r="Y3769" t="n">
        <v>36881</v>
      </c>
      <c r="Z3769" t="inlineStr">
        <is>
          <t>2025-10-20T01:05:47.364179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5</v>
      </c>
      <c r="X3770" t="n">
        <v>0.597826321261926</v>
      </c>
      <c r="Y3770" t="n">
        <v>34708</v>
      </c>
      <c r="Z3770" t="inlineStr">
        <is>
          <t>2025-10-20T01:05:47.364179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2</v>
      </c>
      <c r="X3771" t="n">
        <v>0.5335446006355826</v>
      </c>
      <c r="Y3771" t="n">
        <v>199</v>
      </c>
      <c r="Z3771" t="inlineStr">
        <is>
          <t>2025-10-20T01:05:47.365178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2</v>
      </c>
      <c r="X3772" t="n">
        <v>0.4110203070317662</v>
      </c>
      <c r="Y3772" t="n">
        <v>3557</v>
      </c>
      <c r="Z3772" t="inlineStr">
        <is>
          <t>2025-10-20T01:05:47.365178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2</v>
      </c>
      <c r="X3773" t="n">
        <v>0.5382947246691707</v>
      </c>
      <c r="Y3773" t="n">
        <v>28684</v>
      </c>
      <c r="Z3773" t="inlineStr">
        <is>
          <t>2025-10-20T01:05:47.365178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5</v>
      </c>
      <c r="X3774" t="n">
        <v>0.5505505821359943</v>
      </c>
      <c r="Y3774" t="n">
        <v>43508</v>
      </c>
      <c r="Z3774" t="inlineStr">
        <is>
          <t>2025-10-20T01:05:47.365178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3</v>
      </c>
      <c r="X3775" t="n">
        <v>0.5175709536132386</v>
      </c>
      <c r="Y3775" t="n">
        <v>36788</v>
      </c>
      <c r="Z3775" t="inlineStr">
        <is>
          <t>2025-10-20T01:05:47.365178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6</v>
      </c>
      <c r="X3776" t="n">
        <v>0.4779078094636311</v>
      </c>
      <c r="Y3776" t="n">
        <v>39340</v>
      </c>
      <c r="Z3776" t="inlineStr">
        <is>
          <t>2025-10-20T01:05:47.365178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4</v>
      </c>
      <c r="X3777" t="n">
        <v>0.5110142458459065</v>
      </c>
      <c r="Y3777" t="n">
        <v>31954</v>
      </c>
      <c r="Z3777" t="inlineStr">
        <is>
          <t>2025-10-20T01:05:47.366187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3</v>
      </c>
      <c r="X3778" t="n">
        <v>0.4948785841470128</v>
      </c>
      <c r="Y3778" t="n">
        <v>24215</v>
      </c>
      <c r="Z3778" t="inlineStr">
        <is>
          <t>2025-10-20T01:05:47.366187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2</v>
      </c>
      <c r="X3779" t="n">
        <v>0.4112222957039481</v>
      </c>
      <c r="Y3779" t="n">
        <v>16206</v>
      </c>
      <c r="Z3779" t="inlineStr">
        <is>
          <t>2025-10-20T01:05:47.366187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2</v>
      </c>
      <c r="X3780" t="n">
        <v>0.5412247895831647</v>
      </c>
      <c r="Y3780" t="n">
        <v>3956</v>
      </c>
      <c r="Z3780" t="inlineStr">
        <is>
          <t>2025-10-20T01:05:47.366187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3</v>
      </c>
      <c r="X3781" t="n">
        <v>0.4513605954090505</v>
      </c>
      <c r="Y3781" t="n">
        <v>28302</v>
      </c>
      <c r="Z3781" t="inlineStr">
        <is>
          <t>2025-10-20T01:05:47.367187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7</v>
      </c>
      <c r="X3782" t="n">
        <v>0.5051340370475081</v>
      </c>
      <c r="Y3782" t="n">
        <v>22550</v>
      </c>
      <c r="Z3782" t="inlineStr">
        <is>
          <t>2025-10-20T01:05:47.367187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1</v>
      </c>
      <c r="X3783" t="n">
        <v>0.4869891060814749</v>
      </c>
      <c r="Y3783" t="n">
        <v>35093</v>
      </c>
      <c r="Z3783" t="inlineStr">
        <is>
          <t>2025-10-20T01:05:47.367187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2</v>
      </c>
      <c r="X3784" t="n">
        <v>0.5123977174677724</v>
      </c>
      <c r="Y3784" t="n">
        <v>37443</v>
      </c>
      <c r="Z3784" t="inlineStr">
        <is>
          <t>2025-10-20T01:05:47.367187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0.5279323968093081</v>
      </c>
      <c r="Y3785" t="n">
        <v>24382</v>
      </c>
      <c r="Z3785" t="inlineStr">
        <is>
          <t>2025-10-20T01:05:47.367187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0.4278216559965908</v>
      </c>
      <c r="Y3786" t="n">
        <v>16964</v>
      </c>
      <c r="Z3786" t="inlineStr">
        <is>
          <t>2025-10-20T01:05:47.367187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4</v>
      </c>
      <c r="X3787" t="n">
        <v>0.419061679196511</v>
      </c>
      <c r="Y3787" t="n">
        <v>25282</v>
      </c>
      <c r="Z3787" t="inlineStr">
        <is>
          <t>2025-10-20T01:05:47.368183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0.578613312716723</v>
      </c>
      <c r="Y3788" t="n">
        <v>25205</v>
      </c>
      <c r="Z3788" t="inlineStr">
        <is>
          <t>2025-10-20T01:05:47.368183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5</v>
      </c>
      <c r="X3789" t="n">
        <v>0.5515342018236443</v>
      </c>
      <c r="Y3789" t="n">
        <v>44114</v>
      </c>
      <c r="Z3789" t="inlineStr">
        <is>
          <t>2025-10-20T01:05:47.368183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3</v>
      </c>
      <c r="X3790" t="n">
        <v>0.4900296610568693</v>
      </c>
      <c r="Y3790" t="n">
        <v>1927</v>
      </c>
      <c r="Z3790" t="inlineStr">
        <is>
          <t>2025-10-20T01:05:47.368183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3</v>
      </c>
      <c r="X3791" t="n">
        <v>0.5205634382686342</v>
      </c>
      <c r="Y3791" t="n">
        <v>42169</v>
      </c>
      <c r="Z3791" t="inlineStr">
        <is>
          <t>2025-10-20T01:05:47.369182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5</v>
      </c>
      <c r="X3792" t="n">
        <v>0.4435689708505319</v>
      </c>
      <c r="Y3792" t="n">
        <v>29551</v>
      </c>
      <c r="Z3792" t="inlineStr">
        <is>
          <t>2025-10-20T01:05:47.369182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2</v>
      </c>
      <c r="X3793" t="n">
        <v>0.4931875269766611</v>
      </c>
      <c r="Y3793" t="n">
        <v>11620</v>
      </c>
      <c r="Z3793" t="inlineStr">
        <is>
          <t>2025-10-20T01:05:47.369182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1</v>
      </c>
      <c r="X3794" t="n">
        <v>0.4271069018068686</v>
      </c>
      <c r="Y3794" t="n">
        <v>22237</v>
      </c>
      <c r="Z3794" t="inlineStr">
        <is>
          <t>2025-10-20T01:05:47.369182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3</v>
      </c>
      <c r="X3795" t="n">
        <v>0.4954478735264978</v>
      </c>
      <c r="Y3795" t="n">
        <v>23166</v>
      </c>
      <c r="Z3795" t="inlineStr">
        <is>
          <t>2025-10-20T01:05:47.369182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5</v>
      </c>
      <c r="X3796" t="n">
        <v>0.5357435349580318</v>
      </c>
      <c r="Y3796" t="n">
        <v>4863</v>
      </c>
      <c r="Z3796" t="inlineStr">
        <is>
          <t>2025-10-20T01:05:47.370179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1</v>
      </c>
      <c r="X3797" t="n">
        <v>0.5819111071550682</v>
      </c>
      <c r="Y3797" t="n">
        <v>1267</v>
      </c>
      <c r="Z3797" t="inlineStr">
        <is>
          <t>2025-10-20T01:05:47.370179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4</v>
      </c>
      <c r="X3798" t="n">
        <v>0.4924959424870429</v>
      </c>
      <c r="Y3798" t="n">
        <v>13885</v>
      </c>
      <c r="Z3798" t="inlineStr">
        <is>
          <t>2025-10-20T01:05:47.370179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5</v>
      </c>
      <c r="X3799" t="n">
        <v>0.5807782688178864</v>
      </c>
      <c r="Y3799" t="n">
        <v>34204</v>
      </c>
      <c r="Z3799" t="inlineStr">
        <is>
          <t>2025-10-20T01:05:47.370179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4</v>
      </c>
      <c r="X3800" t="n">
        <v>0.4277613367985041</v>
      </c>
      <c r="Y3800" t="n">
        <v>7462</v>
      </c>
      <c r="Z3800" t="inlineStr">
        <is>
          <t>2025-10-20T01:05:47.370179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4</v>
      </c>
      <c r="X3801" t="n">
        <v>0.5055730127262591</v>
      </c>
      <c r="Y3801" t="n">
        <v>45007</v>
      </c>
      <c r="Z3801" t="inlineStr">
        <is>
          <t>2025-10-20T01:05:47.370179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0.4412909810085412</v>
      </c>
      <c r="Y3802" t="n">
        <v>45665</v>
      </c>
      <c r="Z3802" t="inlineStr">
        <is>
          <t>2025-10-20T01:05:47.371182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0.5797683264381616</v>
      </c>
      <c r="Y3803" t="n">
        <v>33755</v>
      </c>
      <c r="Z3803" t="inlineStr">
        <is>
          <t>2025-10-20T01:05:47.371182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0.4052065299647212</v>
      </c>
      <c r="Y3804" t="n">
        <v>26281</v>
      </c>
      <c r="Z3804" t="inlineStr">
        <is>
          <t>2025-10-20T01:05:47.371182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4</v>
      </c>
      <c r="X3805" t="n">
        <v>0.5172860570744249</v>
      </c>
      <c r="Y3805" t="n">
        <v>44151</v>
      </c>
      <c r="Z3805" t="inlineStr">
        <is>
          <t>2025-10-20T01:05:47.371182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2</v>
      </c>
      <c r="X3806" t="n">
        <v>0.4884286843397155</v>
      </c>
      <c r="Y3806" t="n">
        <v>21458</v>
      </c>
      <c r="Z3806" t="inlineStr">
        <is>
          <t>2025-10-20T01:05:47.371182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3</v>
      </c>
      <c r="X3807" t="n">
        <v>0.4922147649987295</v>
      </c>
      <c r="Y3807" t="n">
        <v>24581</v>
      </c>
      <c r="Z3807" t="inlineStr">
        <is>
          <t>2025-10-20T01:05:47.371182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2</v>
      </c>
      <c r="X3808" t="n">
        <v>0.4414986373609692</v>
      </c>
      <c r="Y3808" t="n">
        <v>37666</v>
      </c>
      <c r="Z3808" t="inlineStr">
        <is>
          <t>2025-10-20T01:05:47.371182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0.4600977462830232</v>
      </c>
      <c r="Y3809" t="n">
        <v>34968</v>
      </c>
      <c r="Z3809" t="inlineStr">
        <is>
          <t>2025-10-20T01:05:47.372186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0.4998082915442258</v>
      </c>
      <c r="Y3810" t="n">
        <v>8776</v>
      </c>
      <c r="Z3810" t="inlineStr">
        <is>
          <t>2025-10-20T01:05:47.372186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0.4874360125476711</v>
      </c>
      <c r="Y3811" t="n">
        <v>43995</v>
      </c>
      <c r="Z3811" t="inlineStr">
        <is>
          <t>2025-10-20T01:05:47.372186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4</v>
      </c>
      <c r="X3812" t="n">
        <v>0.5328382161763615</v>
      </c>
      <c r="Y3812" t="n">
        <v>5667</v>
      </c>
      <c r="Z3812" t="inlineStr">
        <is>
          <t>2025-10-20T01:05:47.372186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4</v>
      </c>
      <c r="X3813" t="n">
        <v>0.4341738099048021</v>
      </c>
      <c r="Y3813" t="n">
        <v>34861</v>
      </c>
      <c r="Z3813" t="inlineStr">
        <is>
          <t>2025-10-20T01:05:47.373183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6</v>
      </c>
      <c r="X3814" t="n">
        <v>0.4927928564984647</v>
      </c>
      <c r="Y3814" t="n">
        <v>6025</v>
      </c>
      <c r="Z3814" t="inlineStr">
        <is>
          <t>2025-10-20T01:05:47.373183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5</v>
      </c>
      <c r="X3815" t="n">
        <v>0.5652460555857818</v>
      </c>
      <c r="Y3815" t="n">
        <v>1170</v>
      </c>
      <c r="Z3815" t="inlineStr">
        <is>
          <t>2025-10-20T01:05:47.373183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3</v>
      </c>
      <c r="X3816" t="n">
        <v>0.4578281024610617</v>
      </c>
      <c r="Y3816" t="n">
        <v>12229</v>
      </c>
      <c r="Z3816" t="inlineStr">
        <is>
          <t>2025-10-20T01:05:47.373183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3</v>
      </c>
      <c r="X3817" t="n">
        <v>0.4112215910060375</v>
      </c>
      <c r="Y3817" t="n">
        <v>17582</v>
      </c>
      <c r="Z3817" t="inlineStr">
        <is>
          <t>2025-10-20T01:05:47.374194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6</v>
      </c>
      <c r="X3818" t="n">
        <v>0.5618496101349046</v>
      </c>
      <c r="Y3818" t="n">
        <v>16041</v>
      </c>
      <c r="Z3818" t="inlineStr">
        <is>
          <t>2025-10-20T01:05:47.374194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3</v>
      </c>
      <c r="X3819" t="n">
        <v>0.4046136971875717</v>
      </c>
      <c r="Y3819" t="n">
        <v>12322</v>
      </c>
      <c r="Z3819" t="inlineStr">
        <is>
          <t>2025-10-20T01:05:47.374194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5</v>
      </c>
      <c r="X3820" t="n">
        <v>0.454346880265209</v>
      </c>
      <c r="Y3820" t="n">
        <v>3661</v>
      </c>
      <c r="Z3820" t="inlineStr">
        <is>
          <t>2025-10-20T01:05:47.374194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2</v>
      </c>
      <c r="X3821" t="n">
        <v>0.4800650366655577</v>
      </c>
      <c r="Y3821" t="n">
        <v>32559</v>
      </c>
      <c r="Z3821" t="inlineStr">
        <is>
          <t>2025-10-20T01:05:47.374194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4</v>
      </c>
      <c r="X3822" t="n">
        <v>0.4470146821128171</v>
      </c>
      <c r="Y3822" t="n">
        <v>37721</v>
      </c>
      <c r="Z3822" t="inlineStr">
        <is>
          <t>2025-10-20T01:05:47.375182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3</v>
      </c>
      <c r="X3823" t="n">
        <v>0.5783170589894289</v>
      </c>
      <c r="Y3823" t="n">
        <v>13493</v>
      </c>
      <c r="Z3823" t="inlineStr">
        <is>
          <t>2025-10-20T01:05:47.375182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2</v>
      </c>
      <c r="X3824" t="n">
        <v>0.5495893879181308</v>
      </c>
      <c r="Y3824" t="n">
        <v>41583</v>
      </c>
      <c r="Z3824" t="inlineStr">
        <is>
          <t>2025-10-20T01:05:47.375182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0.4747299180139644</v>
      </c>
      <c r="Y3825" t="n">
        <v>1108</v>
      </c>
      <c r="Z3825" t="inlineStr">
        <is>
          <t>2025-10-20T01:05:47.375182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2</v>
      </c>
      <c r="X3826" t="n">
        <v>0.4990795216293723</v>
      </c>
      <c r="Y3826" t="n">
        <v>11604</v>
      </c>
      <c r="Z3826" t="inlineStr">
        <is>
          <t>2025-10-20T01:05:47.375182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6</v>
      </c>
      <c r="X3827" t="n">
        <v>0.448558197605328</v>
      </c>
      <c r="Y3827" t="n">
        <v>4109</v>
      </c>
      <c r="Z3827" t="inlineStr">
        <is>
          <t>2025-10-20T01:05:47.375182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0.5272735510543546</v>
      </c>
      <c r="Y3828" t="n">
        <v>14159</v>
      </c>
      <c r="Z3828" t="inlineStr">
        <is>
          <t>2025-10-20T01:05:47.375182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4</v>
      </c>
      <c r="X3829" t="n">
        <v>0.495472305392139</v>
      </c>
      <c r="Y3829" t="n">
        <v>4278</v>
      </c>
      <c r="Z3829" t="inlineStr">
        <is>
          <t>2025-10-20T01:05:47.375182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8</v>
      </c>
      <c r="X3830" t="n">
        <v>0.4688909376882358</v>
      </c>
      <c r="Y3830" t="n">
        <v>14712</v>
      </c>
      <c r="Z3830" t="inlineStr">
        <is>
          <t>2025-10-20T01:05:47.375182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5</v>
      </c>
      <c r="X3831" t="n">
        <v>0.5957705931341428</v>
      </c>
      <c r="Y3831" t="n">
        <v>44009</v>
      </c>
      <c r="Z3831" t="inlineStr">
        <is>
          <t>2025-10-20T01:05:47.376179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5</v>
      </c>
      <c r="X3832" t="n">
        <v>0.4648670275996277</v>
      </c>
      <c r="Y3832" t="n">
        <v>4887</v>
      </c>
      <c r="Z3832" t="inlineStr">
        <is>
          <t>2025-10-20T01:05:47.376179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3</v>
      </c>
      <c r="X3833" t="n">
        <v>0.5578274108422624</v>
      </c>
      <c r="Y3833" t="n">
        <v>28463</v>
      </c>
      <c r="Z3833" t="inlineStr">
        <is>
          <t>2025-10-20T01:05:47.376179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4</v>
      </c>
      <c r="X3834" t="n">
        <v>0.4879652924290948</v>
      </c>
      <c r="Y3834" t="n">
        <v>16295</v>
      </c>
      <c r="Z3834" t="inlineStr">
        <is>
          <t>2025-10-20T01:05:47.376179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0.4121457178235489</v>
      </c>
      <c r="Y3835" t="n">
        <v>44379</v>
      </c>
      <c r="Z3835" t="inlineStr">
        <is>
          <t>2025-10-20T01:05:47.376179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4</v>
      </c>
      <c r="X3836" t="n">
        <v>0.4636513555266241</v>
      </c>
      <c r="Y3836" t="n">
        <v>45365</v>
      </c>
      <c r="Z3836" t="inlineStr">
        <is>
          <t>2025-10-20T01:05:47.376179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4</v>
      </c>
      <c r="X3837" t="n">
        <v>0.4350347482237807</v>
      </c>
      <c r="Y3837" t="n">
        <v>3587</v>
      </c>
      <c r="Z3837" t="inlineStr">
        <is>
          <t>2025-10-20T01:05:47.376179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5</v>
      </c>
      <c r="X3838" t="n">
        <v>0.4477644206259395</v>
      </c>
      <c r="Y3838" t="n">
        <v>7012</v>
      </c>
      <c r="Z3838" t="inlineStr">
        <is>
          <t>2025-10-20T01:05:47.376179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1</v>
      </c>
      <c r="X3839" t="n">
        <v>0.4676961020735955</v>
      </c>
      <c r="Y3839" t="n">
        <v>8502</v>
      </c>
      <c r="Z3839" t="inlineStr">
        <is>
          <t>2025-10-20T01:05:47.376179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2</v>
      </c>
      <c r="X3840" t="n">
        <v>0.5241226487891948</v>
      </c>
      <c r="Y3840" t="n">
        <v>40309</v>
      </c>
      <c r="Z3840" t="inlineStr">
        <is>
          <t>2025-10-20T01:05:47.377179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2</v>
      </c>
      <c r="X3841" t="n">
        <v>0.5121720250293986</v>
      </c>
      <c r="Y3841" t="n">
        <v>35733</v>
      </c>
      <c r="Z3841" t="inlineStr">
        <is>
          <t>2025-10-20T01:05:47.377179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0.4750336399197244</v>
      </c>
      <c r="Y3842" t="n">
        <v>16539</v>
      </c>
      <c r="Z3842" t="inlineStr">
        <is>
          <t>2025-10-20T01:05:47.377179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3</v>
      </c>
      <c r="X3843" t="n">
        <v>0.4786876726468425</v>
      </c>
      <c r="Y3843" t="n">
        <v>31380</v>
      </c>
      <c r="Z3843" t="inlineStr">
        <is>
          <t>2025-10-20T01:05:47.377179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0.5301237830844996</v>
      </c>
      <c r="Y3844" t="n">
        <v>38629</v>
      </c>
      <c r="Z3844" t="inlineStr">
        <is>
          <t>2025-10-20T01:05:47.377179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1</v>
      </c>
      <c r="X3845" t="n">
        <v>0.4890630226900901</v>
      </c>
      <c r="Y3845" t="n">
        <v>38898</v>
      </c>
      <c r="Z3845" t="inlineStr">
        <is>
          <t>2025-10-20T01:05:47.377179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4</v>
      </c>
      <c r="X3846" t="n">
        <v>0.5188148754566992</v>
      </c>
      <c r="Y3846" t="n">
        <v>14400</v>
      </c>
      <c r="Z3846" t="inlineStr">
        <is>
          <t>2025-10-20T01:05:47.377179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0.5574844981258711</v>
      </c>
      <c r="Y3847" t="n">
        <v>9180</v>
      </c>
      <c r="Z3847" t="inlineStr">
        <is>
          <t>2025-10-20T01:05:47.377179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1</v>
      </c>
      <c r="X3848" t="n">
        <v>0.5617480585132655</v>
      </c>
      <c r="Y3848" t="n">
        <v>36155</v>
      </c>
      <c r="Z3848" t="inlineStr">
        <is>
          <t>2025-10-20T01:05:47.377179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3</v>
      </c>
      <c r="X3849" t="n">
        <v>0.472978223217019</v>
      </c>
      <c r="Y3849" t="n">
        <v>45117</v>
      </c>
      <c r="Z3849" t="inlineStr">
        <is>
          <t>2025-10-20T01:05:47.377179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4</v>
      </c>
      <c r="X3850" t="n">
        <v>0.5610687195097424</v>
      </c>
      <c r="Y3850" t="n">
        <v>3020</v>
      </c>
      <c r="Z3850" t="inlineStr">
        <is>
          <t>2025-10-20T01:05:47.378178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2</v>
      </c>
      <c r="X3851" t="n">
        <v>0.5101978488992447</v>
      </c>
      <c r="Y3851" t="n">
        <v>8370</v>
      </c>
      <c r="Z3851" t="inlineStr">
        <is>
          <t>2025-10-20T01:05:47.378178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3</v>
      </c>
      <c r="X3852" t="n">
        <v>0.4330493133996751</v>
      </c>
      <c r="Y3852" t="n">
        <v>46113</v>
      </c>
      <c r="Z3852" t="inlineStr">
        <is>
          <t>2025-10-20T01:05:47.378178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3</v>
      </c>
      <c r="X3853" t="n">
        <v>0.4662030698262051</v>
      </c>
      <c r="Y3853" t="n">
        <v>40013</v>
      </c>
      <c r="Z3853" t="inlineStr">
        <is>
          <t>2025-10-20T01:05:47.378178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1</v>
      </c>
      <c r="X3854" t="n">
        <v>0.5662390912647594</v>
      </c>
      <c r="Y3854" t="n">
        <v>24483</v>
      </c>
      <c r="Z3854" t="inlineStr">
        <is>
          <t>2025-10-20T01:05:47.378178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5</v>
      </c>
      <c r="X3855" t="n">
        <v>0.4466841270323718</v>
      </c>
      <c r="Y3855" t="n">
        <v>43228</v>
      </c>
      <c r="Z3855" t="inlineStr">
        <is>
          <t>2025-10-20T01:05:47.378178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5</v>
      </c>
      <c r="X3856" t="n">
        <v>0.4317721928286903</v>
      </c>
      <c r="Y3856" t="n">
        <v>44886</v>
      </c>
      <c r="Z3856" t="inlineStr">
        <is>
          <t>2025-10-20T01:05:47.378178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5</v>
      </c>
      <c r="X3857" t="n">
        <v>0.4318333546171453</v>
      </c>
      <c r="Y3857" t="n">
        <v>27010</v>
      </c>
      <c r="Z3857" t="inlineStr">
        <is>
          <t>2025-10-20T01:05:47.378178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2025-10-20T01:05:47.378178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4</v>
      </c>
      <c r="X3859" t="n">
        <v>0.4202886994083569</v>
      </c>
      <c r="Y3859" t="n">
        <v>39004</v>
      </c>
      <c r="Z3859" t="inlineStr">
        <is>
          <t>2025-10-20T01:05:47.379179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5</v>
      </c>
      <c r="X3860" t="n">
        <v>0.540564660366001</v>
      </c>
      <c r="Y3860" t="n">
        <v>32016</v>
      </c>
      <c r="Z3860" t="inlineStr">
        <is>
          <t>2025-10-20T01:05:47.379179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1</v>
      </c>
      <c r="X3861" t="n">
        <v>0.5372868263805081</v>
      </c>
      <c r="Y3861" t="n">
        <v>22856</v>
      </c>
      <c r="Z3861" t="inlineStr">
        <is>
          <t>2025-10-20T01:05:47.379179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4</v>
      </c>
      <c r="X3862" t="n">
        <v>0.5591573462353003</v>
      </c>
      <c r="Y3862" t="n">
        <v>3853</v>
      </c>
      <c r="Z3862" t="inlineStr">
        <is>
          <t>2025-10-20T01:05:47.379179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2</v>
      </c>
      <c r="X3863" t="n">
        <v>0.4814720707367268</v>
      </c>
      <c r="Y3863" t="n">
        <v>31859</v>
      </c>
      <c r="Z3863" t="inlineStr">
        <is>
          <t>2025-10-20T01:05:47.379179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6</v>
      </c>
      <c r="X3864" t="n">
        <v>0.4571311268778229</v>
      </c>
      <c r="Y3864" t="n">
        <v>26905</v>
      </c>
      <c r="Z3864" t="inlineStr">
        <is>
          <t>2025-10-20T01:05:47.379179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1</v>
      </c>
      <c r="X3865" t="n">
        <v>0.4024571191301795</v>
      </c>
      <c r="Y3865" t="n">
        <v>10328</v>
      </c>
      <c r="Z3865" t="inlineStr">
        <is>
          <t>2025-10-20T01:05:47.379179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8</v>
      </c>
      <c r="X3866" t="n">
        <v>0.4502147461463546</v>
      </c>
      <c r="Y3866" t="n">
        <v>32346</v>
      </c>
      <c r="Z3866" t="inlineStr">
        <is>
          <t>2025-10-20T01:05:47.379179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0.4778337949714417</v>
      </c>
      <c r="Y3867" t="n">
        <v>24233</v>
      </c>
      <c r="Z3867" t="inlineStr">
        <is>
          <t>2025-10-20T01:05:47.379179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2</v>
      </c>
      <c r="X3868" t="n">
        <v>0.520044967401324</v>
      </c>
      <c r="Y3868" t="n">
        <v>26744</v>
      </c>
      <c r="Z3868" t="inlineStr">
        <is>
          <t>2025-10-20T01:05:47.380179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2</v>
      </c>
      <c r="X3869" t="n">
        <v>0.5826087110700682</v>
      </c>
      <c r="Y3869" t="n">
        <v>10656</v>
      </c>
      <c r="Z3869" t="inlineStr">
        <is>
          <t>2025-10-20T01:05:47.380179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1</v>
      </c>
      <c r="X3870" t="n">
        <v>0.4274135885080896</v>
      </c>
      <c r="Y3870" t="n">
        <v>20140</v>
      </c>
      <c r="Z3870" t="inlineStr">
        <is>
          <t>2025-10-20T01:05:47.380179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7</v>
      </c>
      <c r="X3871" t="n">
        <v>0.5505973999208611</v>
      </c>
      <c r="Y3871" t="n">
        <v>43756</v>
      </c>
      <c r="Z3871" t="inlineStr">
        <is>
          <t>2025-10-20T01:05:47.380179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0.5229739729797639</v>
      </c>
      <c r="Y3872" t="n">
        <v>28746</v>
      </c>
      <c r="Z3872" t="inlineStr">
        <is>
          <t>2025-10-20T01:05:47.380179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2</v>
      </c>
      <c r="X3873" t="n">
        <v>0.4803984034906625</v>
      </c>
      <c r="Y3873" t="n">
        <v>43537</v>
      </c>
      <c r="Z3873" t="inlineStr">
        <is>
          <t>2025-10-20T01:05:47.380179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2025-10-20T01:05:47.380179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4</v>
      </c>
      <c r="X3875" t="n">
        <v>0.5801122870004578</v>
      </c>
      <c r="Y3875" t="n">
        <v>1055</v>
      </c>
      <c r="Z3875" t="inlineStr">
        <is>
          <t>2025-10-20T01:05:47.381185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0.502045365439839</v>
      </c>
      <c r="Y3876" t="n">
        <v>14637</v>
      </c>
      <c r="Z3876" t="inlineStr">
        <is>
          <t>2025-10-20T01:05:47.381185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4</v>
      </c>
      <c r="X3877" t="n">
        <v>0.4928373679859965</v>
      </c>
      <c r="Y3877" t="n">
        <v>42739</v>
      </c>
      <c r="Z3877" t="inlineStr">
        <is>
          <t>2025-10-20T01:05:47.381185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5</v>
      </c>
      <c r="X3878" t="n">
        <v>0.4125452180894126</v>
      </c>
      <c r="Y3878" t="n">
        <v>29763</v>
      </c>
      <c r="Z3878" t="inlineStr">
        <is>
          <t>2025-10-20T01:05:47.381185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5</v>
      </c>
      <c r="X3879" t="n">
        <v>0.4325387086858712</v>
      </c>
      <c r="Y3879" t="n">
        <v>16004</v>
      </c>
      <c r="Z3879" t="inlineStr">
        <is>
          <t>2025-10-20T01:05:47.381185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5</v>
      </c>
      <c r="X3880" t="n">
        <v>0.4288857968782366</v>
      </c>
      <c r="Y3880" t="n">
        <v>9143</v>
      </c>
      <c r="Z3880" t="inlineStr">
        <is>
          <t>2025-10-20T01:05:47.381185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0.4168635053713105</v>
      </c>
      <c r="Y3881" t="n">
        <v>2263</v>
      </c>
      <c r="Z3881" t="inlineStr">
        <is>
          <t>2025-10-20T01:05:47.381185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1</v>
      </c>
      <c r="X3882" t="n">
        <v>0.4448373101484513</v>
      </c>
      <c r="Y3882" t="n">
        <v>38341</v>
      </c>
      <c r="Z3882" t="inlineStr">
        <is>
          <t>2025-10-20T01:05:47.381185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1</v>
      </c>
      <c r="X3883" t="n">
        <v>0.5002623399750041</v>
      </c>
      <c r="Y3883" t="n">
        <v>23923</v>
      </c>
      <c r="Z3883" t="inlineStr">
        <is>
          <t>2025-10-20T01:05:47.382185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0.5094652154606736</v>
      </c>
      <c r="Y3884" t="n">
        <v>23008</v>
      </c>
      <c r="Z3884" t="inlineStr">
        <is>
          <t>2025-10-20T01:05:47.382185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0.5326251802109998</v>
      </c>
      <c r="Y3885" t="n">
        <v>41594</v>
      </c>
      <c r="Z3885" t="inlineStr">
        <is>
          <t>2025-10-20T01:05:47.382185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4</v>
      </c>
      <c r="X3886" t="n">
        <v>0.5204870568318142</v>
      </c>
      <c r="Y3886" t="n">
        <v>4593</v>
      </c>
      <c r="Z3886" t="inlineStr">
        <is>
          <t>2025-10-20T01:05:47.382185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3</v>
      </c>
      <c r="X3887" t="n">
        <v>0.5821994044488129</v>
      </c>
      <c r="Y3887" t="n">
        <v>27892</v>
      </c>
      <c r="Z3887" t="inlineStr">
        <is>
          <t>2025-10-20T01:05:47.383181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5</v>
      </c>
      <c r="X3888" t="n">
        <v>0.5187916541860684</v>
      </c>
      <c r="Y3888" t="n">
        <v>13692</v>
      </c>
      <c r="Z3888" t="inlineStr">
        <is>
          <t>2025-10-20T01:05:47.383181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0.411242884201359</v>
      </c>
      <c r="Y3889" t="n">
        <v>13075</v>
      </c>
      <c r="Z3889" t="inlineStr">
        <is>
          <t>2025-10-20T01:05:47.383181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1</v>
      </c>
      <c r="X3890" t="n">
        <v>0.4292941520156634</v>
      </c>
      <c r="Y3890" t="n">
        <v>3241</v>
      </c>
      <c r="Z3890" t="inlineStr">
        <is>
          <t>2025-10-20T01:05:47.383181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2</v>
      </c>
      <c r="X3891" t="n">
        <v>0.4605644302349027</v>
      </c>
      <c r="Y3891" t="n">
        <v>44812</v>
      </c>
      <c r="Z3891" t="inlineStr">
        <is>
          <t>2025-10-20T01:05:47.383181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0.47932206841108</v>
      </c>
      <c r="Y3892" t="n">
        <v>46183</v>
      </c>
      <c r="Z3892" t="inlineStr">
        <is>
          <t>2025-10-20T01:05:47.383181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4</v>
      </c>
      <c r="X3893" t="n">
        <v>0.5434026227542216</v>
      </c>
      <c r="Y3893" t="n">
        <v>18759</v>
      </c>
      <c r="Z3893" t="inlineStr">
        <is>
          <t>2025-10-20T01:05:47.384191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2</v>
      </c>
      <c r="X3894" t="n">
        <v>0.474362574586133</v>
      </c>
      <c r="Y3894" t="n">
        <v>20345</v>
      </c>
      <c r="Z3894" t="inlineStr">
        <is>
          <t>2025-10-20T01:05:47.384191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3</v>
      </c>
      <c r="X3895" t="n">
        <v>0.5701266797697317</v>
      </c>
      <c r="Y3895" t="n">
        <v>23727</v>
      </c>
      <c r="Z3895" t="inlineStr">
        <is>
          <t>2025-10-20T01:05:47.384191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0.5127328961391546</v>
      </c>
      <c r="Y3896" t="n">
        <v>12169</v>
      </c>
      <c r="Z3896" t="inlineStr">
        <is>
          <t>2025-10-20T01:05:47.384191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0.567249372599996</v>
      </c>
      <c r="Y3897" t="n">
        <v>32336</v>
      </c>
      <c r="Z3897" t="inlineStr">
        <is>
          <t>2025-10-20T01:05:47.384191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3</v>
      </c>
      <c r="X3898" t="n">
        <v>0.4695102888351218</v>
      </c>
      <c r="Y3898" t="n">
        <v>28712</v>
      </c>
      <c r="Z3898" t="inlineStr">
        <is>
          <t>2025-10-20T01:05:47.384191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0.5670682524195655</v>
      </c>
      <c r="Y3899" t="n">
        <v>22237</v>
      </c>
      <c r="Z3899" t="inlineStr">
        <is>
          <t>2025-10-20T01:05:47.384191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0.4211121642560599</v>
      </c>
      <c r="Y3900" t="n">
        <v>30143</v>
      </c>
      <c r="Z3900" t="inlineStr">
        <is>
          <t>2025-10-20T01:05:47.384191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5</v>
      </c>
      <c r="X3901" t="n">
        <v>0.4992096303432202</v>
      </c>
      <c r="Y3901" t="n">
        <v>4696</v>
      </c>
      <c r="Z3901" t="inlineStr">
        <is>
          <t>2025-10-20T01:05:47.384191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2</v>
      </c>
      <c r="X3902" t="n">
        <v>0.4549460071652539</v>
      </c>
      <c r="Y3902" t="n">
        <v>22857</v>
      </c>
      <c r="Z3902" t="inlineStr">
        <is>
          <t>2025-10-20T01:05:47.385188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3</v>
      </c>
      <c r="X3903" t="n">
        <v>0.4133836285439486</v>
      </c>
      <c r="Y3903" t="n">
        <v>6816</v>
      </c>
      <c r="Z3903" t="inlineStr">
        <is>
          <t>2025-10-20T01:05:47.385188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2</v>
      </c>
      <c r="X3904" t="n">
        <v>0.4847799503993996</v>
      </c>
      <c r="Y3904" t="n">
        <v>44043</v>
      </c>
      <c r="Z3904" t="inlineStr">
        <is>
          <t>2025-10-20T01:05:47.385188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3</v>
      </c>
      <c r="X3905" t="n">
        <v>0.4623783546309948</v>
      </c>
      <c r="Y3905" t="n">
        <v>38533</v>
      </c>
      <c r="Z3905" t="inlineStr">
        <is>
          <t>2025-10-20T01:05:47.385188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3</v>
      </c>
      <c r="X3906" t="n">
        <v>0.4953327999239149</v>
      </c>
      <c r="Y3906" t="n">
        <v>341</v>
      </c>
      <c r="Z3906" t="inlineStr">
        <is>
          <t>2025-10-20T01:05:47.385188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1</v>
      </c>
      <c r="X3907" t="n">
        <v>0.5582819501013951</v>
      </c>
      <c r="Y3907" t="n">
        <v>41980</v>
      </c>
      <c r="Z3907" t="inlineStr">
        <is>
          <t>2025-10-20T01:05:47.385188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3</v>
      </c>
      <c r="X3908" t="n">
        <v>0.5692560021324033</v>
      </c>
      <c r="Y3908" t="n">
        <v>23311</v>
      </c>
      <c r="Z3908" t="inlineStr">
        <is>
          <t>2025-10-20T01:05:47.385188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1</v>
      </c>
      <c r="X3909" t="n">
        <v>0.5914981062042441</v>
      </c>
      <c r="Y3909" t="n">
        <v>40784</v>
      </c>
      <c r="Z3909" t="inlineStr">
        <is>
          <t>2025-10-20T01:05:47.385188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4</v>
      </c>
      <c r="X3910" t="n">
        <v>0.4066394817130021</v>
      </c>
      <c r="Y3910" t="n">
        <v>37672</v>
      </c>
      <c r="Z3910" t="inlineStr">
        <is>
          <t>2025-10-20T01:05:47.385188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0.5858983138479638</v>
      </c>
      <c r="Y3911" t="n">
        <v>23953</v>
      </c>
      <c r="Z3911" t="inlineStr">
        <is>
          <t>2025-10-20T01:05:47.385188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0.4912620268877312</v>
      </c>
      <c r="Y3912" t="n">
        <v>46260</v>
      </c>
      <c r="Z3912" t="inlineStr">
        <is>
          <t>2025-10-20T01:05:47.386188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5</v>
      </c>
      <c r="X3913" t="n">
        <v>0.4647334640878842</v>
      </c>
      <c r="Y3913" t="n">
        <v>4048</v>
      </c>
      <c r="Z3913" t="inlineStr">
        <is>
          <t>2025-10-20T01:05:47.386188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2</v>
      </c>
      <c r="X3914" t="n">
        <v>0.4583490696511162</v>
      </c>
      <c r="Y3914" t="n">
        <v>5758</v>
      </c>
      <c r="Z3914" t="inlineStr">
        <is>
          <t>2025-10-20T01:05:47.386188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2</v>
      </c>
      <c r="X3915" t="n">
        <v>0.5027322437496177</v>
      </c>
      <c r="Y3915" t="n">
        <v>33199</v>
      </c>
      <c r="Z3915" t="inlineStr">
        <is>
          <t>2025-10-20T01:05:47.386188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0.5296581056348165</v>
      </c>
      <c r="Y3916" t="n">
        <v>26564</v>
      </c>
      <c r="Z3916" t="inlineStr">
        <is>
          <t>2025-10-20T01:05:47.386188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3</v>
      </c>
      <c r="X3917" t="n">
        <v>0.4601577685807949</v>
      </c>
      <c r="Y3917" t="n">
        <v>6657</v>
      </c>
      <c r="Z3917" t="inlineStr">
        <is>
          <t>2025-10-20T01:05:47.386188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3</v>
      </c>
      <c r="X3918" t="n">
        <v>0.5480788060015742</v>
      </c>
      <c r="Y3918" t="n">
        <v>15226</v>
      </c>
      <c r="Z3918" t="inlineStr">
        <is>
          <t>2025-10-20T01:05:47.386188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5</v>
      </c>
      <c r="X3919" t="n">
        <v>0.4625938120310452</v>
      </c>
      <c r="Y3919" t="n">
        <v>1149</v>
      </c>
      <c r="Z3919" t="inlineStr">
        <is>
          <t>2025-10-20T01:05:47.386188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2025-10-20T01:05:47.386188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6</v>
      </c>
      <c r="X3921" t="n">
        <v>0.5202318726688411</v>
      </c>
      <c r="Y3921" t="n">
        <v>5496</v>
      </c>
      <c r="Z3921" t="inlineStr">
        <is>
          <t>2025-10-20T01:05:47.386188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5</v>
      </c>
      <c r="X3922" t="n">
        <v>0.4112363811784456</v>
      </c>
      <c r="Y3922" t="n">
        <v>38299</v>
      </c>
      <c r="Z3922" t="inlineStr">
        <is>
          <t>2025-10-20T01:05:47.387191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1</v>
      </c>
      <c r="X3923" t="n">
        <v>0.5341570563196167</v>
      </c>
      <c r="Y3923" t="n">
        <v>31404</v>
      </c>
      <c r="Z3923" t="inlineStr">
        <is>
          <t>2025-10-20T01:05:47.387191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5</v>
      </c>
      <c r="X3924" t="n">
        <v>0.5670896378222652</v>
      </c>
      <c r="Y3924" t="n">
        <v>30631</v>
      </c>
      <c r="Z3924" t="inlineStr">
        <is>
          <t>2025-10-20T01:05:47.387191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3</v>
      </c>
      <c r="X3925" t="n">
        <v>0.590091915305776</v>
      </c>
      <c r="Y3925" t="n">
        <v>31086</v>
      </c>
      <c r="Z3925" t="inlineStr">
        <is>
          <t>2025-10-20T01:05:47.387191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0.4858246635563777</v>
      </c>
      <c r="Y3926" t="n">
        <v>41892</v>
      </c>
      <c r="Z3926" t="inlineStr">
        <is>
          <t>2025-10-20T01:05:47.387191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3</v>
      </c>
      <c r="X3927" t="n">
        <v>0.4578988066326419</v>
      </c>
      <c r="Y3927" t="n">
        <v>7958</v>
      </c>
      <c r="Z3927" t="inlineStr">
        <is>
          <t>2025-10-20T01:05:47.387191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8</v>
      </c>
      <c r="X3928" t="n">
        <v>0.5232921545088505</v>
      </c>
      <c r="Y3928" t="n">
        <v>21890</v>
      </c>
      <c r="Z3928" t="inlineStr">
        <is>
          <t>2025-10-20T01:05:47.387191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2</v>
      </c>
      <c r="X3929" t="n">
        <v>0.4262875728905299</v>
      </c>
      <c r="Y3929" t="n">
        <v>45229</v>
      </c>
      <c r="Z3929" t="inlineStr">
        <is>
          <t>2025-10-20T01:05:47.387191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3</v>
      </c>
      <c r="X3930" t="n">
        <v>0.5769928206897746</v>
      </c>
      <c r="Y3930" t="n">
        <v>24169</v>
      </c>
      <c r="Z3930" t="inlineStr">
        <is>
          <t>2025-10-20T01:05:47.387191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4</v>
      </c>
      <c r="X3931" t="n">
        <v>0.497563870569191</v>
      </c>
      <c r="Y3931" t="n">
        <v>29981</v>
      </c>
      <c r="Z3931" t="inlineStr">
        <is>
          <t>2025-10-20T01:05:47.387191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3</v>
      </c>
      <c r="X3932" t="n">
        <v>0.5430789493231531</v>
      </c>
      <c r="Y3932" t="n">
        <v>4708</v>
      </c>
      <c r="Z3932" t="inlineStr">
        <is>
          <t>2025-10-20T01:05:47.388190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1</v>
      </c>
      <c r="X3933" t="n">
        <v>0.4919883902587925</v>
      </c>
      <c r="Y3933" t="n">
        <v>7839</v>
      </c>
      <c r="Z3933" t="inlineStr">
        <is>
          <t>2025-10-20T01:05:47.388190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4</v>
      </c>
      <c r="X3934" t="n">
        <v>0.4669017851528524</v>
      </c>
      <c r="Y3934" t="n">
        <v>37583</v>
      </c>
      <c r="Z3934" t="inlineStr">
        <is>
          <t>2025-10-20T01:05:47.388190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7</v>
      </c>
      <c r="X3935" t="n">
        <v>0.4531236079402472</v>
      </c>
      <c r="Y3935" t="n">
        <v>26630</v>
      </c>
      <c r="Z3935" t="inlineStr">
        <is>
          <t>2025-10-20T01:05:47.388190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2</v>
      </c>
      <c r="X3936" t="n">
        <v>0.5863485196454269</v>
      </c>
      <c r="Y3936" t="n">
        <v>25343</v>
      </c>
      <c r="Z3936" t="inlineStr">
        <is>
          <t>2025-10-20T01:05:47.388190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5</v>
      </c>
      <c r="X3937" t="n">
        <v>0.5253561604308551</v>
      </c>
      <c r="Y3937" t="n">
        <v>2620</v>
      </c>
      <c r="Z3937" t="inlineStr">
        <is>
          <t>2025-10-20T01:05:47.388190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6</v>
      </c>
      <c r="X3938" t="n">
        <v>0.465462930233907</v>
      </c>
      <c r="Y3938" t="n">
        <v>46362</v>
      </c>
      <c r="Z3938" t="inlineStr">
        <is>
          <t>2025-10-20T01:05:47.388190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2025-10-20T01:05:47.388190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5</v>
      </c>
      <c r="X3940" t="n">
        <v>0.4857939961435014</v>
      </c>
      <c r="Y3940" t="n">
        <v>24456</v>
      </c>
      <c r="Z3940" t="inlineStr">
        <is>
          <t>2025-10-20T01:05:47.388190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0.5994298879516333</v>
      </c>
      <c r="Y3941" t="n">
        <v>40354</v>
      </c>
      <c r="Z3941" t="inlineStr">
        <is>
          <t>2025-10-20T01:05:47.389189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4</v>
      </c>
      <c r="X3942" t="n">
        <v>0.4989864542082858</v>
      </c>
      <c r="Y3942" t="n">
        <v>38942</v>
      </c>
      <c r="Z3942" t="inlineStr">
        <is>
          <t>2025-10-20T01:05:47.389189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0.5712631836202904</v>
      </c>
      <c r="Y3943" t="n">
        <v>8693</v>
      </c>
      <c r="Z3943" t="inlineStr">
        <is>
          <t>2025-10-20T01:05:47.389189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3</v>
      </c>
      <c r="X3944" t="n">
        <v>0.4263555126197962</v>
      </c>
      <c r="Y3944" t="n">
        <v>6480</v>
      </c>
      <c r="Z3944" t="inlineStr">
        <is>
          <t>2025-10-20T01:05:47.389189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4</v>
      </c>
      <c r="X3945" t="n">
        <v>0.437878296574299</v>
      </c>
      <c r="Y3945" t="n">
        <v>11307</v>
      </c>
      <c r="Z3945" t="inlineStr">
        <is>
          <t>2025-10-20T01:05:47.389189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0.4964426020743662</v>
      </c>
      <c r="Y3946" t="n">
        <v>7973</v>
      </c>
      <c r="Z3946" t="inlineStr">
        <is>
          <t>2025-10-20T01:05:47.389189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2</v>
      </c>
      <c r="X3947" t="n">
        <v>0.4954404379586437</v>
      </c>
      <c r="Y3947" t="n">
        <v>38988</v>
      </c>
      <c r="Z3947" t="inlineStr">
        <is>
          <t>2025-10-20T01:05:47.389189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4</v>
      </c>
      <c r="X3948" t="n">
        <v>0.4449387176261444</v>
      </c>
      <c r="Y3948" t="n">
        <v>41313</v>
      </c>
      <c r="Z3948" t="inlineStr">
        <is>
          <t>2025-10-20T01:05:47.389189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4</v>
      </c>
      <c r="X3949" t="n">
        <v>0.4235277867788587</v>
      </c>
      <c r="Y3949" t="n">
        <v>9644</v>
      </c>
      <c r="Z3949" t="inlineStr">
        <is>
          <t>2025-10-20T01:05:47.389189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4</v>
      </c>
      <c r="X3950" t="n">
        <v>0.5849464726110715</v>
      </c>
      <c r="Y3950" t="n">
        <v>12338</v>
      </c>
      <c r="Z3950" t="inlineStr">
        <is>
          <t>2025-10-20T01:05:47.389189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2</v>
      </c>
      <c r="X3951" t="n">
        <v>0.4044160410603552</v>
      </c>
      <c r="Y3951" t="n">
        <v>5442</v>
      </c>
      <c r="Z3951" t="inlineStr">
        <is>
          <t>2025-10-20T01:05:47.390178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1</v>
      </c>
      <c r="X3952" t="n">
        <v>0.4100129054186589</v>
      </c>
      <c r="Y3952" t="n">
        <v>18715</v>
      </c>
      <c r="Z3952" t="inlineStr">
        <is>
          <t>2025-10-20T01:05:47.390178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4</v>
      </c>
      <c r="X3953" t="n">
        <v>0.4488622257479534</v>
      </c>
      <c r="Y3953" t="n">
        <v>26593</v>
      </c>
      <c r="Z3953" t="inlineStr">
        <is>
          <t>2025-10-20T01:05:47.390178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2025-10-20T01:05:47.390178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3</v>
      </c>
      <c r="X3955" t="n">
        <v>0.459184185854298</v>
      </c>
      <c r="Y3955" t="n">
        <v>20964</v>
      </c>
      <c r="Z3955" t="inlineStr">
        <is>
          <t>2025-10-20T01:05:47.390178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1</v>
      </c>
      <c r="X3956" t="n">
        <v>0.4395899566097901</v>
      </c>
      <c r="Y3956" t="n">
        <v>8888</v>
      </c>
      <c r="Z3956" t="inlineStr">
        <is>
          <t>2025-10-20T01:05:47.390178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4</v>
      </c>
      <c r="X3957" t="n">
        <v>0.5071473764930662</v>
      </c>
      <c r="Y3957" t="n">
        <v>1864</v>
      </c>
      <c r="Z3957" t="inlineStr">
        <is>
          <t>2025-10-20T01:05:47.391180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2</v>
      </c>
      <c r="X3958" t="n">
        <v>0.4356468846538645</v>
      </c>
      <c r="Y3958" t="n">
        <v>42741</v>
      </c>
      <c r="Z3958" t="inlineStr">
        <is>
          <t>2025-10-20T01:05:47.391180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4</v>
      </c>
      <c r="X3959" t="n">
        <v>0.5370248623419926</v>
      </c>
      <c r="Y3959" t="n">
        <v>22032</v>
      </c>
      <c r="Z3959" t="inlineStr">
        <is>
          <t>2025-10-20T01:05:47.391180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3</v>
      </c>
      <c r="X3960" t="n">
        <v>0.4543670399443908</v>
      </c>
      <c r="Y3960" t="n">
        <v>501</v>
      </c>
      <c r="Z3960" t="inlineStr">
        <is>
          <t>2025-10-20T01:05:47.391180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3</v>
      </c>
      <c r="X3961" t="n">
        <v>0.5441337744174746</v>
      </c>
      <c r="Y3961" t="n">
        <v>8450</v>
      </c>
      <c r="Z3961" t="inlineStr">
        <is>
          <t>2025-10-20T01:05:47.391180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1</v>
      </c>
      <c r="X3962" t="n">
        <v>0.5698519374536901</v>
      </c>
      <c r="Y3962" t="n">
        <v>5235</v>
      </c>
      <c r="Z3962" t="inlineStr">
        <is>
          <t>2025-10-20T01:05:47.391180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1</v>
      </c>
      <c r="X3963" t="n">
        <v>0.5373921909973689</v>
      </c>
      <c r="Y3963" t="n">
        <v>11132</v>
      </c>
      <c r="Z3963" t="inlineStr">
        <is>
          <t>2025-10-20T01:05:47.391180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4</v>
      </c>
      <c r="X3964" t="n">
        <v>0.574013070747502</v>
      </c>
      <c r="Y3964" t="n">
        <v>43692</v>
      </c>
      <c r="Z3964" t="inlineStr">
        <is>
          <t>2025-10-20T01:05:47.391180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4</v>
      </c>
      <c r="X3965" t="n">
        <v>0.406909956256338</v>
      </c>
      <c r="Y3965" t="n">
        <v>2965</v>
      </c>
      <c r="Z3965" t="inlineStr">
        <is>
          <t>2025-10-20T01:05:47.391180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8</v>
      </c>
      <c r="X3966" t="n">
        <v>0.5048170520975387</v>
      </c>
      <c r="Y3966" t="n">
        <v>25184</v>
      </c>
      <c r="Z3966" t="inlineStr">
        <is>
          <t>2025-10-20T01:05:47.391180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4</v>
      </c>
      <c r="X3967" t="n">
        <v>0.5600500909186024</v>
      </c>
      <c r="Y3967" t="n">
        <v>3189</v>
      </c>
      <c r="Z3967" t="inlineStr">
        <is>
          <t>2025-10-20T01:05:47.392179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4</v>
      </c>
      <c r="X3968" t="n">
        <v>0.5386961261222043</v>
      </c>
      <c r="Y3968" t="n">
        <v>9276</v>
      </c>
      <c r="Z3968" t="inlineStr">
        <is>
          <t>2025-10-20T01:05:47.392179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1</v>
      </c>
      <c r="X3969" t="n">
        <v>0.5914519112338066</v>
      </c>
      <c r="Y3969" t="n">
        <v>23507</v>
      </c>
      <c r="Z3969" t="inlineStr">
        <is>
          <t>2025-10-20T01:05:47.392179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3</v>
      </c>
      <c r="X3970" t="n">
        <v>0.5284920668936589</v>
      </c>
      <c r="Y3970" t="n">
        <v>31498</v>
      </c>
      <c r="Z3970" t="inlineStr">
        <is>
          <t>2025-10-20T01:05:47.392179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4</v>
      </c>
      <c r="X3971" t="n">
        <v>0.4763733560392508</v>
      </c>
      <c r="Y3971" t="n">
        <v>39678</v>
      </c>
      <c r="Z3971" t="inlineStr">
        <is>
          <t>2025-10-20T01:05:47.392179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2</v>
      </c>
      <c r="X3972" t="n">
        <v>0.4444885911588206</v>
      </c>
      <c r="Y3972" t="n">
        <v>12766</v>
      </c>
      <c r="Z3972" t="inlineStr">
        <is>
          <t>2025-10-20T01:05:47.392179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2</v>
      </c>
      <c r="X3973" t="n">
        <v>0.5970023652923961</v>
      </c>
      <c r="Y3973" t="n">
        <v>41695</v>
      </c>
      <c r="Z3973" t="inlineStr">
        <is>
          <t>2025-10-20T01:05:47.392179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3</v>
      </c>
      <c r="X3974" t="n">
        <v>0.4334429831685377</v>
      </c>
      <c r="Y3974" t="n">
        <v>12606</v>
      </c>
      <c r="Z3974" t="inlineStr">
        <is>
          <t>2025-10-20T01:05:47.392179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3</v>
      </c>
      <c r="X3975" t="n">
        <v>0.5617063351544573</v>
      </c>
      <c r="Y3975" t="n">
        <v>44827</v>
      </c>
      <c r="Z3975" t="inlineStr">
        <is>
          <t>2025-10-20T01:05:47.392179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0.4898536316931273</v>
      </c>
      <c r="Y3976" t="n">
        <v>8441</v>
      </c>
      <c r="Z3976" t="inlineStr">
        <is>
          <t>2025-10-20T01:05:47.393179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3</v>
      </c>
      <c r="X3977" t="n">
        <v>0.4525009738441431</v>
      </c>
      <c r="Y3977" t="n">
        <v>13745</v>
      </c>
      <c r="Z3977" t="inlineStr">
        <is>
          <t>2025-10-20T01:05:47.393179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3</v>
      </c>
      <c r="X3978" t="n">
        <v>0.4139104679279156</v>
      </c>
      <c r="Y3978" t="n">
        <v>23021</v>
      </c>
      <c r="Z3978" t="inlineStr">
        <is>
          <t>2025-10-20T01:05:47.393179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1</v>
      </c>
      <c r="X3979" t="n">
        <v>0.4741338514415024</v>
      </c>
      <c r="Y3979" t="n">
        <v>25642</v>
      </c>
      <c r="Z3979" t="inlineStr">
        <is>
          <t>2025-10-20T01:05:47.393179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0.5669533947528281</v>
      </c>
      <c r="Y3980" t="n">
        <v>20544</v>
      </c>
      <c r="Z3980" t="inlineStr">
        <is>
          <t>2025-10-20T01:05:47.393179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3</v>
      </c>
      <c r="X3981" t="n">
        <v>0.4445053867887184</v>
      </c>
      <c r="Y3981" t="n">
        <v>28460</v>
      </c>
      <c r="Z3981" t="inlineStr">
        <is>
          <t>2025-10-20T01:05:47.393179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3</v>
      </c>
      <c r="X3982" t="n">
        <v>0.4852691322731988</v>
      </c>
      <c r="Y3982" t="n">
        <v>3120</v>
      </c>
      <c r="Z3982" t="inlineStr">
        <is>
          <t>2025-10-20T01:05:47.393179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0.4780412679305175</v>
      </c>
      <c r="Y3983" t="n">
        <v>6878</v>
      </c>
      <c r="Z3983" t="inlineStr">
        <is>
          <t>2025-10-20T01:05:47.393179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3</v>
      </c>
      <c r="X3984" t="n">
        <v>0.4810835260982589</v>
      </c>
      <c r="Y3984" t="n">
        <v>38290</v>
      </c>
      <c r="Z3984" t="inlineStr">
        <is>
          <t>2025-10-20T01:05:47.393179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2</v>
      </c>
      <c r="X3985" t="n">
        <v>0.4892023496868245</v>
      </c>
      <c r="Y3985" t="n">
        <v>42090</v>
      </c>
      <c r="Z3985" t="inlineStr">
        <is>
          <t>2025-10-20T01:05:47.393179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2</v>
      </c>
      <c r="X3986" t="n">
        <v>0.5857146515481972</v>
      </c>
      <c r="Y3986" t="n">
        <v>6646</v>
      </c>
      <c r="Z3986" t="inlineStr">
        <is>
          <t>2025-10-20T01:05:47.394179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3</v>
      </c>
      <c r="X3987" t="n">
        <v>0.542045027333854</v>
      </c>
      <c r="Y3987" t="n">
        <v>34049</v>
      </c>
      <c r="Z3987" t="inlineStr">
        <is>
          <t>2025-10-20T01:05:47.394179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2</v>
      </c>
      <c r="X3988" t="n">
        <v>0.5310560750456582</v>
      </c>
      <c r="Y3988" t="n">
        <v>10346</v>
      </c>
      <c r="Z3988" t="inlineStr">
        <is>
          <t>2025-10-20T01:05:47.394179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4</v>
      </c>
      <c r="X3989" t="n">
        <v>0.5451643781358333</v>
      </c>
      <c r="Y3989" t="n">
        <v>8067</v>
      </c>
      <c r="Z3989" t="inlineStr">
        <is>
          <t>2025-10-20T01:05:47.394179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5</v>
      </c>
      <c r="X3990" t="n">
        <v>0.5378033936765767</v>
      </c>
      <c r="Y3990" t="n">
        <v>15154</v>
      </c>
      <c r="Z3990" t="inlineStr">
        <is>
          <t>2025-10-20T01:05:47.394179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0.5592253406681948</v>
      </c>
      <c r="Y3991" t="n">
        <v>7067</v>
      </c>
      <c r="Z3991" t="inlineStr">
        <is>
          <t>2025-10-20T01:05:47.394179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1</v>
      </c>
      <c r="X3992" t="n">
        <v>0.4257103195720899</v>
      </c>
      <c r="Y3992" t="n">
        <v>27447</v>
      </c>
      <c r="Z3992" t="inlineStr">
        <is>
          <t>2025-10-20T01:05:47.394179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5</v>
      </c>
      <c r="X3993" t="n">
        <v>0.4060662545227654</v>
      </c>
      <c r="Y3993" t="n">
        <v>36084</v>
      </c>
      <c r="Z3993" t="inlineStr">
        <is>
          <t>2025-10-20T01:05:47.394179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4</v>
      </c>
      <c r="X3994" t="n">
        <v>0.4490145045153127</v>
      </c>
      <c r="Y3994" t="n">
        <v>42818</v>
      </c>
      <c r="Z3994" t="inlineStr">
        <is>
          <t>2025-10-20T01:05:47.395179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2</v>
      </c>
      <c r="X3995" t="n">
        <v>0.451225072260529</v>
      </c>
      <c r="Y3995" t="n">
        <v>23318</v>
      </c>
      <c r="Z3995" t="inlineStr">
        <is>
          <t>2025-10-20T01:05:47.395179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2</v>
      </c>
      <c r="X3996" t="n">
        <v>0.4548265517626733</v>
      </c>
      <c r="Y3996" t="n">
        <v>33488</v>
      </c>
      <c r="Z3996" t="inlineStr">
        <is>
          <t>2025-10-20T01:05:47.395179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2</v>
      </c>
      <c r="X3997" t="n">
        <v>0.4666914041063295</v>
      </c>
      <c r="Y3997" t="n">
        <v>365</v>
      </c>
      <c r="Z3997" t="inlineStr">
        <is>
          <t>2025-10-20T01:05:47.395179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4</v>
      </c>
      <c r="X3998" t="n">
        <v>0.5037359557382617</v>
      </c>
      <c r="Y3998" t="n">
        <v>25935</v>
      </c>
      <c r="Z3998" t="inlineStr">
        <is>
          <t>2025-10-20T01:05:47.395179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2</v>
      </c>
      <c r="X3999" t="n">
        <v>0.4789990371608272</v>
      </c>
      <c r="Y3999" t="n">
        <v>16747</v>
      </c>
      <c r="Z3999" t="inlineStr">
        <is>
          <t>2025-10-20T01:05:47.395179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5</v>
      </c>
      <c r="X4000" t="n">
        <v>0.5865912331931178</v>
      </c>
      <c r="Y4000" t="n">
        <v>26101</v>
      </c>
      <c r="Z4000" t="inlineStr">
        <is>
          <t>2025-10-20T01:05:47.395179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1</v>
      </c>
      <c r="X4001" t="n">
        <v>0.5365288842903956</v>
      </c>
      <c r="Y4001" t="n">
        <v>692</v>
      </c>
      <c r="Z4001" t="inlineStr">
        <is>
          <t>2025-10-20T01:05:47.395179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5</v>
      </c>
      <c r="X4002" t="n">
        <v>0.5606625824414441</v>
      </c>
      <c r="Y4002" t="n">
        <v>40871</v>
      </c>
      <c r="Z4002" t="inlineStr">
        <is>
          <t>2025-10-20T01:05:47.395179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5</v>
      </c>
      <c r="X4003" t="n">
        <v>0.4700369201241011</v>
      </c>
      <c r="Y4003" t="n">
        <v>20808</v>
      </c>
      <c r="Z4003" t="inlineStr">
        <is>
          <t>2025-10-20T01:05:47.395179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5</v>
      </c>
      <c r="X4004" t="n">
        <v>0.4055871608914767</v>
      </c>
      <c r="Y4004" t="n">
        <v>27306</v>
      </c>
      <c r="Z4004" t="inlineStr">
        <is>
          <t>2025-10-20T01:05:47.396179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1</v>
      </c>
      <c r="X4005" t="n">
        <v>0.4218789543148039</v>
      </c>
      <c r="Y4005" t="n">
        <v>38317</v>
      </c>
      <c r="Z4005" t="inlineStr">
        <is>
          <t>2025-10-20T01:05:47.396179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3</v>
      </c>
      <c r="X4006" t="n">
        <v>0.5262644071229355</v>
      </c>
      <c r="Y4006" t="n">
        <v>8894</v>
      </c>
      <c r="Z4006" t="inlineStr">
        <is>
          <t>2025-10-20T01:05:47.396179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5</v>
      </c>
      <c r="X4007" t="n">
        <v>0.5908794716533985</v>
      </c>
      <c r="Y4007" t="n">
        <v>35387</v>
      </c>
      <c r="Z4007" t="inlineStr">
        <is>
          <t>2025-10-20T01:05:47.396179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6</v>
      </c>
      <c r="X4008" t="n">
        <v>0.5947191972540908</v>
      </c>
      <c r="Y4008" t="n">
        <v>46390</v>
      </c>
      <c r="Z4008" t="inlineStr">
        <is>
          <t>2025-10-20T01:05:47.396179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3</v>
      </c>
      <c r="X4009" t="n">
        <v>0.4394430407919332</v>
      </c>
      <c r="Y4009" t="n">
        <v>41678</v>
      </c>
      <c r="Z4009" t="inlineStr">
        <is>
          <t>2025-10-20T01:05:47.396179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2</v>
      </c>
      <c r="X4010" t="n">
        <v>0.4206382799124253</v>
      </c>
      <c r="Y4010" t="n">
        <v>15322</v>
      </c>
      <c r="Z4010" t="inlineStr">
        <is>
          <t>2025-10-20T01:05:47.396179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4</v>
      </c>
      <c r="X4011" t="n">
        <v>0.4388682382675891</v>
      </c>
      <c r="Y4011" t="n">
        <v>3728</v>
      </c>
      <c r="Z4011" t="inlineStr">
        <is>
          <t>2025-10-20T01:05:47.396179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4</v>
      </c>
      <c r="X4012" t="n">
        <v>0.4282895891491314</v>
      </c>
      <c r="Y4012" t="n">
        <v>23653</v>
      </c>
      <c r="Z4012" t="inlineStr">
        <is>
          <t>2025-10-20T01:05:47.396179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2</v>
      </c>
      <c r="X4013" t="n">
        <v>0.4900105624795628</v>
      </c>
      <c r="Y4013" t="n">
        <v>28302</v>
      </c>
      <c r="Z4013" t="inlineStr">
        <is>
          <t>2025-10-20T01:05:47.396179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2</v>
      </c>
      <c r="X4014" t="n">
        <v>0.5981562519933475</v>
      </c>
      <c r="Y4014" t="n">
        <v>21655</v>
      </c>
      <c r="Z4014" t="inlineStr">
        <is>
          <t>2025-10-20T01:05:47.397178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4</v>
      </c>
      <c r="X4015" t="n">
        <v>0.5160077835430308</v>
      </c>
      <c r="Y4015" t="n">
        <v>15479</v>
      </c>
      <c r="Z4015" t="inlineStr">
        <is>
          <t>2025-10-20T01:05:47.397178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2</v>
      </c>
      <c r="X4016" t="n">
        <v>0.4182072629890884</v>
      </c>
      <c r="Y4016" t="n">
        <v>16579</v>
      </c>
      <c r="Z4016" t="inlineStr">
        <is>
          <t>2025-10-20T01:05:47.397178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4</v>
      </c>
      <c r="X4017" t="n">
        <v>0.5891582543883407</v>
      </c>
      <c r="Y4017" t="n">
        <v>36848</v>
      </c>
      <c r="Z4017" t="inlineStr">
        <is>
          <t>2025-10-20T01:05:47.397178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3</v>
      </c>
      <c r="X4018" t="n">
        <v>0.544765736364589</v>
      </c>
      <c r="Y4018" t="n">
        <v>4103</v>
      </c>
      <c r="Z4018" t="inlineStr">
        <is>
          <t>2025-10-20T01:05:47.397178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0.4016586618875714</v>
      </c>
      <c r="Y4019" t="n">
        <v>36357</v>
      </c>
      <c r="Z4019" t="inlineStr">
        <is>
          <t>2025-10-20T01:05:47.397178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2</v>
      </c>
      <c r="X4020" t="n">
        <v>0.4359418242271921</v>
      </c>
      <c r="Y4020" t="n">
        <v>26094</v>
      </c>
      <c r="Z4020" t="inlineStr">
        <is>
          <t>2025-10-20T01:05:47.397178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3</v>
      </c>
      <c r="X4021" t="n">
        <v>0.4138934058824422</v>
      </c>
      <c r="Y4021" t="n">
        <v>2347</v>
      </c>
      <c r="Z4021" t="inlineStr">
        <is>
          <t>2025-10-20T01:05:47.397178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3</v>
      </c>
      <c r="X4022" t="n">
        <v>0.4502037966858799</v>
      </c>
      <c r="Y4022" t="n">
        <v>42610</v>
      </c>
      <c r="Z4022" t="inlineStr">
        <is>
          <t>2025-10-20T01:05:47.397178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3</v>
      </c>
      <c r="X4023" t="n">
        <v>0.5181963564207398</v>
      </c>
      <c r="Y4023" t="n">
        <v>37525</v>
      </c>
      <c r="Z4023" t="inlineStr">
        <is>
          <t>2025-10-20T01:05:47.398260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3</v>
      </c>
      <c r="X4024" t="n">
        <v>0.5878066808332968</v>
      </c>
      <c r="Y4024" t="n">
        <v>18085</v>
      </c>
      <c r="Z4024" t="inlineStr">
        <is>
          <t>2025-10-20T01:05:47.398260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4</v>
      </c>
      <c r="X4025" t="n">
        <v>0.5510518729994474</v>
      </c>
      <c r="Y4025" t="n">
        <v>41338</v>
      </c>
      <c r="Z4025" t="inlineStr">
        <is>
          <t>2025-10-20T01:05:47.398260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1</v>
      </c>
      <c r="X4026" t="n">
        <v>0.4902673450308195</v>
      </c>
      <c r="Y4026" t="n">
        <v>5743</v>
      </c>
      <c r="Z4026" t="inlineStr">
        <is>
          <t>2025-10-20T01:05:47.398260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2025-10-20T01:05:47.398779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4</v>
      </c>
      <c r="X4028" t="n">
        <v>0.5087935869247002</v>
      </c>
      <c r="Y4028" t="n">
        <v>6372</v>
      </c>
      <c r="Z4028" t="inlineStr">
        <is>
          <t>2025-10-20T01:05:47.398779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5</v>
      </c>
      <c r="X4029" t="n">
        <v>0.4370771213219281</v>
      </c>
      <c r="Y4029" t="n">
        <v>10442</v>
      </c>
      <c r="Z4029" t="inlineStr">
        <is>
          <t>2025-10-20T01:05:47.398779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3</v>
      </c>
      <c r="X4030" t="n">
        <v>0.4340307503062195</v>
      </c>
      <c r="Y4030" t="n">
        <v>5710</v>
      </c>
      <c r="Z4030" t="inlineStr">
        <is>
          <t>2025-10-20T01:05:47.399306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3</v>
      </c>
      <c r="X4031" t="n">
        <v>0.4748716659737087</v>
      </c>
      <c r="Y4031" t="n">
        <v>32192</v>
      </c>
      <c r="Z4031" t="inlineStr">
        <is>
          <t>2025-10-20T01:05:47.399306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0.4146266137337095</v>
      </c>
      <c r="Y4032" t="n">
        <v>57</v>
      </c>
      <c r="Z4032" t="inlineStr">
        <is>
          <t>2025-10-20T01:05:47.399306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1</v>
      </c>
      <c r="X4033" t="n">
        <v>0.5073154035566868</v>
      </c>
      <c r="Y4033" t="n">
        <v>37846</v>
      </c>
      <c r="Z4033" t="inlineStr">
        <is>
          <t>2025-10-20T01:05:47.399306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0.4922114390962091</v>
      </c>
      <c r="Y4034" t="n">
        <v>5251</v>
      </c>
      <c r="Z4034" t="inlineStr">
        <is>
          <t>2025-10-20T01:05:47.399306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2</v>
      </c>
      <c r="X4035" t="n">
        <v>0.481296891153935</v>
      </c>
      <c r="Y4035" t="n">
        <v>25343</v>
      </c>
      <c r="Z4035" t="inlineStr">
        <is>
          <t>2025-10-20T01:05:47.400298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2</v>
      </c>
      <c r="X4036" t="n">
        <v>0.5842456825081217</v>
      </c>
      <c r="Y4036" t="n">
        <v>25939</v>
      </c>
      <c r="Z4036" t="inlineStr">
        <is>
          <t>2025-10-20T01:05:47.400298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1</v>
      </c>
      <c r="X4037" t="n">
        <v>0.5728766850913463</v>
      </c>
      <c r="Y4037" t="n">
        <v>20665</v>
      </c>
      <c r="Z4037" t="inlineStr">
        <is>
          <t>2025-10-20T01:05:47.400298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2</v>
      </c>
      <c r="X4038" t="n">
        <v>0.5594565529529244</v>
      </c>
      <c r="Y4038" t="n">
        <v>18393</v>
      </c>
      <c r="Z4038" t="inlineStr">
        <is>
          <t>2025-10-20T01:05:47.400298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2025-10-20T01:05:47.400298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2</v>
      </c>
      <c r="X4040" t="n">
        <v>0.5933632404839045</v>
      </c>
      <c r="Y4040" t="n">
        <v>15458</v>
      </c>
      <c r="Z4040" t="inlineStr">
        <is>
          <t>2025-10-20T01:05:47.400298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6</v>
      </c>
      <c r="X4041" t="n">
        <v>0.5109025879335974</v>
      </c>
      <c r="Y4041" t="n">
        <v>6143</v>
      </c>
      <c r="Z4041" t="inlineStr">
        <is>
          <t>2025-10-20T01:05:47.401298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0.5348258458225389</v>
      </c>
      <c r="Y4042" t="n">
        <v>31230</v>
      </c>
      <c r="Z4042" t="inlineStr">
        <is>
          <t>2025-10-20T01:05:47.401298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0.5556269768791611</v>
      </c>
      <c r="Y4043" t="n">
        <v>15132</v>
      </c>
      <c r="Z4043" t="inlineStr">
        <is>
          <t>2025-10-20T01:05:47.401298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2</v>
      </c>
      <c r="X4044" t="n">
        <v>0.5971149259808692</v>
      </c>
      <c r="Y4044" t="n">
        <v>39056</v>
      </c>
      <c r="Z4044" t="inlineStr">
        <is>
          <t>2025-10-20T01:05:47.401298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4</v>
      </c>
      <c r="X4045" t="n">
        <v>0.4780845530404851</v>
      </c>
      <c r="Y4045" t="n">
        <v>44915</v>
      </c>
      <c r="Z4045" t="inlineStr">
        <is>
          <t>2025-10-20T01:05:47.401298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5</v>
      </c>
      <c r="X4046" t="n">
        <v>0.4788526198035649</v>
      </c>
      <c r="Y4046" t="n">
        <v>7837</v>
      </c>
      <c r="Z4046" t="inlineStr">
        <is>
          <t>2025-10-20T01:05:47.401298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4</v>
      </c>
      <c r="X4047" t="n">
        <v>0.5641099656984673</v>
      </c>
      <c r="Y4047" t="n">
        <v>29306</v>
      </c>
      <c r="Z4047" t="inlineStr">
        <is>
          <t>2025-10-20T01:05:47.401298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0.5689652762458406</v>
      </c>
      <c r="Y4048" t="n">
        <v>29277</v>
      </c>
      <c r="Z4048" t="inlineStr">
        <is>
          <t>2025-10-20T01:05:47.402316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2</v>
      </c>
      <c r="X4049" t="n">
        <v>0.4458871501400064</v>
      </c>
      <c r="Y4049" t="n">
        <v>31433</v>
      </c>
      <c r="Z4049" t="inlineStr">
        <is>
          <t>2025-10-20T01:05:47.402316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0.5123908285019737</v>
      </c>
      <c r="Y4050" t="n">
        <v>3854</v>
      </c>
      <c r="Z4050" t="inlineStr">
        <is>
          <t>2025-10-20T01:05:47.402316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0.4607966697413992</v>
      </c>
      <c r="Y4051" t="n">
        <v>42366</v>
      </c>
      <c r="Z4051" t="inlineStr">
        <is>
          <t>2025-10-20T01:05:47.402316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0.4680528385526199</v>
      </c>
      <c r="Y4052" t="n">
        <v>3095</v>
      </c>
      <c r="Z4052" t="inlineStr">
        <is>
          <t>2025-10-20T01:05:47.402316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0.4514699578330434</v>
      </c>
      <c r="Y4053" t="n">
        <v>21150</v>
      </c>
      <c r="Z4053" t="inlineStr">
        <is>
          <t>2025-10-20T01:05:47.402316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3</v>
      </c>
      <c r="X4054" t="n">
        <v>0.5548344290579991</v>
      </c>
      <c r="Y4054" t="n">
        <v>11959</v>
      </c>
      <c r="Z4054" t="inlineStr">
        <is>
          <t>2025-10-20T01:05:47.402316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4</v>
      </c>
      <c r="X4055" t="n">
        <v>0.5712687329678615</v>
      </c>
      <c r="Y4055" t="n">
        <v>9968</v>
      </c>
      <c r="Z4055" t="inlineStr">
        <is>
          <t>2025-10-20T01:05:47.402316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5</v>
      </c>
      <c r="X4056" t="n">
        <v>0.4476858541072646</v>
      </c>
      <c r="Y4056" t="n">
        <v>28547</v>
      </c>
      <c r="Z4056" t="inlineStr">
        <is>
          <t>2025-10-20T01:05:47.403298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0.5487394860057025</v>
      </c>
      <c r="Y4057" t="n">
        <v>390</v>
      </c>
      <c r="Z4057" t="inlineStr">
        <is>
          <t>2025-10-20T01:05:47.403298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2</v>
      </c>
      <c r="X4058" t="n">
        <v>0.4278960279667303</v>
      </c>
      <c r="Y4058" t="n">
        <v>170</v>
      </c>
      <c r="Z4058" t="inlineStr">
        <is>
          <t>2025-10-20T01:05:47.403298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4</v>
      </c>
      <c r="X4059" t="n">
        <v>0.4868734412745471</v>
      </c>
      <c r="Y4059" t="n">
        <v>45592</v>
      </c>
      <c r="Z4059" t="inlineStr">
        <is>
          <t>2025-10-20T01:05:47.403298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3</v>
      </c>
      <c r="X4060" t="n">
        <v>0.5361461707493599</v>
      </c>
      <c r="Y4060" t="n">
        <v>32323</v>
      </c>
      <c r="Z4060" t="inlineStr">
        <is>
          <t>2025-10-20T01:05:47.403298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3</v>
      </c>
      <c r="X4061" t="n">
        <v>0.4943964170484658</v>
      </c>
      <c r="Y4061" t="n">
        <v>38960</v>
      </c>
      <c r="Z4061" t="inlineStr">
        <is>
          <t>2025-10-20T01:05:47.403298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3</v>
      </c>
      <c r="X4062" t="n">
        <v>0.5531616569217519</v>
      </c>
      <c r="Y4062" t="n">
        <v>36324</v>
      </c>
      <c r="Z4062" t="inlineStr">
        <is>
          <t>2025-10-20T01:05:47.403298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3</v>
      </c>
      <c r="X4063" t="n">
        <v>0.4296295957773328</v>
      </c>
      <c r="Y4063" t="n">
        <v>8928</v>
      </c>
      <c r="Z4063" t="inlineStr">
        <is>
          <t>2025-10-20T01:05:47.403298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5</v>
      </c>
      <c r="X4064" t="n">
        <v>0.5815529303274336</v>
      </c>
      <c r="Y4064" t="n">
        <v>28051</v>
      </c>
      <c r="Z4064" t="inlineStr">
        <is>
          <t>2025-10-20T01:05:47.404296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2025-10-20T01:05:47.404296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3</v>
      </c>
      <c r="X4066" t="n">
        <v>0.5939661279296249</v>
      </c>
      <c r="Y4066" t="n">
        <v>4346</v>
      </c>
      <c r="Z4066" t="inlineStr">
        <is>
          <t>2025-10-20T01:05:47.404296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0.510378078102284</v>
      </c>
      <c r="Y4067" t="n">
        <v>42412</v>
      </c>
      <c r="Z4067" t="inlineStr">
        <is>
          <t>2025-10-20T01:05:47.404296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5</v>
      </c>
      <c r="X4068" t="n">
        <v>0.5793916319015449</v>
      </c>
      <c r="Y4068" t="n">
        <v>3927</v>
      </c>
      <c r="Z4068" t="inlineStr">
        <is>
          <t>2025-10-20T01:05:47.404296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2</v>
      </c>
      <c r="X4069" t="n">
        <v>0.5540042456911657</v>
      </c>
      <c r="Y4069" t="n">
        <v>45592</v>
      </c>
      <c r="Z4069" t="inlineStr">
        <is>
          <t>2025-10-20T01:05:47.404296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2</v>
      </c>
      <c r="X4070" t="n">
        <v>0.4304857982217117</v>
      </c>
      <c r="Y4070" t="n">
        <v>22439</v>
      </c>
      <c r="Z4070" t="inlineStr">
        <is>
          <t>2025-10-20T01:05:47.404296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0.4880958294354575</v>
      </c>
      <c r="Y4071" t="n">
        <v>21753</v>
      </c>
      <c r="Z4071" t="inlineStr">
        <is>
          <t>2025-10-20T01:05:47.404296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2</v>
      </c>
      <c r="X4072" t="n">
        <v>0.4231350447296233</v>
      </c>
      <c r="Y4072" t="n">
        <v>39709</v>
      </c>
      <c r="Z4072" t="inlineStr">
        <is>
          <t>2025-10-20T01:05:47.405296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5</v>
      </c>
      <c r="X4073" t="n">
        <v>0.4244347968110708</v>
      </c>
      <c r="Y4073" t="n">
        <v>31433</v>
      </c>
      <c r="Z4073" t="inlineStr">
        <is>
          <t>2025-10-20T01:05:47.405296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2</v>
      </c>
      <c r="X4074" t="n">
        <v>0.403415064604862</v>
      </c>
      <c r="Y4074" t="n">
        <v>12256</v>
      </c>
      <c r="Z4074" t="inlineStr">
        <is>
          <t>2025-10-20T01:05:47.405296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1</v>
      </c>
      <c r="X4075" t="n">
        <v>0.5172133385322251</v>
      </c>
      <c r="Y4075" t="n">
        <v>4815</v>
      </c>
      <c r="Z4075" t="inlineStr">
        <is>
          <t>2025-10-20T01:05:47.405296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8</v>
      </c>
      <c r="X4076" t="n">
        <v>0.4034988874152522</v>
      </c>
      <c r="Y4076" t="n">
        <v>41212</v>
      </c>
      <c r="Z4076" t="inlineStr">
        <is>
          <t>2025-10-20T01:05:47.405296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6</v>
      </c>
      <c r="X4077" t="n">
        <v>0.435921443244582</v>
      </c>
      <c r="Y4077" t="n">
        <v>16754</v>
      </c>
      <c r="Z4077" t="inlineStr">
        <is>
          <t>2025-10-20T01:05:47.405296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1</v>
      </c>
      <c r="X4078" t="n">
        <v>0.5586228753379383</v>
      </c>
      <c r="Y4078" t="n">
        <v>2171</v>
      </c>
      <c r="Z4078" t="inlineStr">
        <is>
          <t>2025-10-20T01:05:47.405296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2</v>
      </c>
      <c r="X4079" t="n">
        <v>0.5326753470772897</v>
      </c>
      <c r="Y4079" t="n">
        <v>6985</v>
      </c>
      <c r="Z4079" t="inlineStr">
        <is>
          <t>2025-10-20T01:05:47.405296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1</v>
      </c>
      <c r="X4080" t="n">
        <v>0.5254512156677364</v>
      </c>
      <c r="Y4080" t="n">
        <v>11250</v>
      </c>
      <c r="Z4080" t="inlineStr">
        <is>
          <t>2025-10-20T01:05:47.405296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0.5023619563568371</v>
      </c>
      <c r="Y4081" t="n">
        <v>43918</v>
      </c>
      <c r="Z4081" t="inlineStr">
        <is>
          <t>2025-10-20T01:05:47.406296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1</v>
      </c>
      <c r="X4082" t="n">
        <v>0.5051908620583249</v>
      </c>
      <c r="Y4082" t="n">
        <v>38099</v>
      </c>
      <c r="Z4082" t="inlineStr">
        <is>
          <t>2025-10-20T01:05:47.406296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3</v>
      </c>
      <c r="X4083" t="n">
        <v>0.4151963564793846</v>
      </c>
      <c r="Y4083" t="n">
        <v>16768</v>
      </c>
      <c r="Z4083" t="inlineStr">
        <is>
          <t>2025-10-20T01:05:47.406296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0.458548309716632</v>
      </c>
      <c r="Y4084" t="n">
        <v>457</v>
      </c>
      <c r="Z4084" t="inlineStr">
        <is>
          <t>2025-10-20T01:05:47.406296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7</v>
      </c>
      <c r="X4085" t="n">
        <v>0.4363333224207759</v>
      </c>
      <c r="Y4085" t="n">
        <v>40863</v>
      </c>
      <c r="Z4085" t="inlineStr">
        <is>
          <t>2025-10-20T01:05:47.406296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3</v>
      </c>
      <c r="X4086" t="n">
        <v>0.4984682123365564</v>
      </c>
      <c r="Y4086" t="n">
        <v>31117</v>
      </c>
      <c r="Z4086" t="inlineStr">
        <is>
          <t>2025-10-20T01:05:47.406296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3</v>
      </c>
      <c r="X4087" t="n">
        <v>0.4257557510954927</v>
      </c>
      <c r="Y4087" t="n">
        <v>4748</v>
      </c>
      <c r="Z4087" t="inlineStr">
        <is>
          <t>2025-10-20T01:05:47.406296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3</v>
      </c>
      <c r="X4088" t="n">
        <v>0.4906892926177769</v>
      </c>
      <c r="Y4088" t="n">
        <v>23946</v>
      </c>
      <c r="Z4088" t="inlineStr">
        <is>
          <t>2025-10-20T01:05:47.406296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2</v>
      </c>
      <c r="X4089" t="n">
        <v>0.4013707424155447</v>
      </c>
      <c r="Y4089" t="n">
        <v>10766</v>
      </c>
      <c r="Z4089" t="inlineStr">
        <is>
          <t>2025-10-20T01:05:47.407296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0.4337764173103467</v>
      </c>
      <c r="Y4090" t="n">
        <v>1671</v>
      </c>
      <c r="Z4090" t="inlineStr">
        <is>
          <t>2025-10-20T01:05:47.407296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3</v>
      </c>
      <c r="X4091" t="n">
        <v>0.5018902907839551</v>
      </c>
      <c r="Y4091" t="n">
        <v>27134</v>
      </c>
      <c r="Z4091" t="inlineStr">
        <is>
          <t>2025-10-20T01:05:47.407296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3</v>
      </c>
      <c r="X4092" t="n">
        <v>0.5209445528070562</v>
      </c>
      <c r="Y4092" t="n">
        <v>36232</v>
      </c>
      <c r="Z4092" t="inlineStr">
        <is>
          <t>2025-10-20T01:05:47.407296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1</v>
      </c>
      <c r="X4093" t="n">
        <v>0.5988415979812101</v>
      </c>
      <c r="Y4093" t="n">
        <v>24831</v>
      </c>
      <c r="Z4093" t="inlineStr">
        <is>
          <t>2025-10-20T01:05:47.407296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2</v>
      </c>
      <c r="X4094" t="n">
        <v>0.5234266478496798</v>
      </c>
      <c r="Y4094" t="n">
        <v>17118</v>
      </c>
      <c r="Z4094" t="inlineStr">
        <is>
          <t>2025-10-20T01:05:47.407296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2</v>
      </c>
      <c r="X4095" t="n">
        <v>0.5678907431886552</v>
      </c>
      <c r="Y4095" t="n">
        <v>36788</v>
      </c>
      <c r="Z4095" t="inlineStr">
        <is>
          <t>2025-10-20T01:05:47.407296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0.4774242677981086</v>
      </c>
      <c r="Y4096" t="n">
        <v>4821</v>
      </c>
      <c r="Z4096" t="inlineStr">
        <is>
          <t>2025-10-20T01:05:47.407296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5</v>
      </c>
      <c r="X4097" t="n">
        <v>0.4048223349857998</v>
      </c>
      <c r="Y4097" t="n">
        <v>37040</v>
      </c>
      <c r="Z4097" t="inlineStr">
        <is>
          <t>2025-10-20T01:05:47.407296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1</v>
      </c>
      <c r="X4098" t="n">
        <v>0.5969762575785981</v>
      </c>
      <c r="Y4098" t="n">
        <v>4539</v>
      </c>
      <c r="Z4098" t="inlineStr">
        <is>
          <t>2025-10-20T01:05:47.408296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0.4890833203402692</v>
      </c>
      <c r="Y4099" t="n">
        <v>36963</v>
      </c>
      <c r="Z4099" t="inlineStr">
        <is>
          <t>2025-10-20T01:05:47.408296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4</v>
      </c>
      <c r="X4100" t="n">
        <v>0.4550215181046537</v>
      </c>
      <c r="Y4100" t="n">
        <v>21243</v>
      </c>
      <c r="Z4100" t="inlineStr">
        <is>
          <t>2025-10-20T01:05:47.408296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0.5326394104224428</v>
      </c>
      <c r="Y4101" t="n">
        <v>42485</v>
      </c>
      <c r="Z4101" t="inlineStr">
        <is>
          <t>2025-10-20T01:05:47.408296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1</v>
      </c>
      <c r="X4102" t="n">
        <v>0.5331610920921546</v>
      </c>
      <c r="Y4102" t="n">
        <v>32833</v>
      </c>
      <c r="Z4102" t="inlineStr">
        <is>
          <t>2025-10-20T01:05:47.408296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2025-10-20T01:05:47.408296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3</v>
      </c>
      <c r="X4104" t="n">
        <v>0.4887839256623026</v>
      </c>
      <c r="Y4104" t="n">
        <v>39667</v>
      </c>
      <c r="Z4104" t="inlineStr">
        <is>
          <t>2025-10-20T01:05:47.408296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2</v>
      </c>
      <c r="X4105" t="n">
        <v>0.5518217488200607</v>
      </c>
      <c r="Y4105" t="n">
        <v>28110</v>
      </c>
      <c r="Z4105" t="inlineStr">
        <is>
          <t>2025-10-20T01:05:47.408296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2</v>
      </c>
      <c r="X4106" t="n">
        <v>0.4779735749725845</v>
      </c>
      <c r="Y4106" t="n">
        <v>11802</v>
      </c>
      <c r="Z4106" t="inlineStr">
        <is>
          <t>2025-10-20T01:05:47.408296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3</v>
      </c>
      <c r="X4107" t="n">
        <v>0.4820179366522306</v>
      </c>
      <c r="Y4107" t="n">
        <v>14339</v>
      </c>
      <c r="Z4107" t="inlineStr">
        <is>
          <t>2025-10-20T01:05:47.408296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2025-10-20T01:05:47.409296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0.5777052183596242</v>
      </c>
      <c r="Y4109" t="n">
        <v>15888</v>
      </c>
      <c r="Z4109" t="inlineStr">
        <is>
          <t>2025-10-20T01:05:47.409296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2</v>
      </c>
      <c r="X4110" t="n">
        <v>0.5470861489200549</v>
      </c>
      <c r="Y4110" t="n">
        <v>43251</v>
      </c>
      <c r="Z4110" t="inlineStr">
        <is>
          <t>2025-10-20T01:05:47.409296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2</v>
      </c>
      <c r="X4111" t="n">
        <v>0.4998166602129051</v>
      </c>
      <c r="Y4111" t="n">
        <v>10893</v>
      </c>
      <c r="Z4111" t="inlineStr">
        <is>
          <t>2025-10-20T01:05:47.409296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0.4158847399265153</v>
      </c>
      <c r="Y4112" t="n">
        <v>30303</v>
      </c>
      <c r="Z4112" t="inlineStr">
        <is>
          <t>2025-10-20T01:05:47.409296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5</v>
      </c>
      <c r="X4113" t="n">
        <v>0.4723503713466934</v>
      </c>
      <c r="Y4113" t="n">
        <v>26140</v>
      </c>
      <c r="Z4113" t="inlineStr">
        <is>
          <t>2025-10-20T01:05:47.410296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6</v>
      </c>
      <c r="X4114" t="n">
        <v>0.5581962281798868</v>
      </c>
      <c r="Y4114" t="n">
        <v>3145</v>
      </c>
      <c r="Z4114" t="inlineStr">
        <is>
          <t>2025-10-20T01:05:47.410296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2</v>
      </c>
      <c r="X4115" t="n">
        <v>0.5710427252472002</v>
      </c>
      <c r="Y4115" t="n">
        <v>23028</v>
      </c>
      <c r="Z4115" t="inlineStr">
        <is>
          <t>2025-10-20T01:05:47.410296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0.4880866769316078</v>
      </c>
      <c r="Y4116" t="n">
        <v>21668</v>
      </c>
      <c r="Z4116" t="inlineStr">
        <is>
          <t>2025-10-20T01:05:47.410296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4</v>
      </c>
      <c r="X4117" t="n">
        <v>0.4103822339338126</v>
      </c>
      <c r="Y4117" t="n">
        <v>28647</v>
      </c>
      <c r="Z4117" t="inlineStr">
        <is>
          <t>2025-10-20T01:05:47.410296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2</v>
      </c>
      <c r="X4118" t="n">
        <v>0.508727911504098</v>
      </c>
      <c r="Y4118" t="n">
        <v>6636</v>
      </c>
      <c r="Z4118" t="inlineStr">
        <is>
          <t>2025-10-20T01:05:47.410296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4</v>
      </c>
      <c r="X4119" t="n">
        <v>0.5825048170770453</v>
      </c>
      <c r="Y4119" t="n">
        <v>28806</v>
      </c>
      <c r="Z4119" t="inlineStr">
        <is>
          <t>2025-10-20T01:05:47.410296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0.4381782930830989</v>
      </c>
      <c r="Y4120" t="n">
        <v>19636</v>
      </c>
      <c r="Z4120" t="inlineStr">
        <is>
          <t>2025-10-20T01:05:47.411308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5</v>
      </c>
      <c r="X4121" t="n">
        <v>0.4030608851757167</v>
      </c>
      <c r="Y4121" t="n">
        <v>23152</v>
      </c>
      <c r="Z4121" t="inlineStr">
        <is>
          <t>2025-10-20T01:05:47.411308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2</v>
      </c>
      <c r="X4122" t="n">
        <v>0.4639591866192216</v>
      </c>
      <c r="Y4122" t="n">
        <v>14441</v>
      </c>
      <c r="Z4122" t="inlineStr">
        <is>
          <t>2025-10-20T01:05:47.411308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4</v>
      </c>
      <c r="X4123" t="n">
        <v>0.4003640571908722</v>
      </c>
      <c r="Y4123" t="n">
        <v>39656</v>
      </c>
      <c r="Z4123" t="inlineStr">
        <is>
          <t>2025-10-20T01:05:47.411308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3</v>
      </c>
      <c r="X4124" t="n">
        <v>0.4883187445027383</v>
      </c>
      <c r="Y4124" t="n">
        <v>10200</v>
      </c>
      <c r="Z4124" t="inlineStr">
        <is>
          <t>2025-10-20T01:05:47.411308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4</v>
      </c>
      <c r="X4125" t="n">
        <v>0.4049807544357186</v>
      </c>
      <c r="Y4125" t="n">
        <v>16931</v>
      </c>
      <c r="Z4125" t="inlineStr">
        <is>
          <t>2025-10-20T01:05:47.411308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2</v>
      </c>
      <c r="X4126" t="n">
        <v>0.5642714061854606</v>
      </c>
      <c r="Y4126" t="n">
        <v>32990</v>
      </c>
      <c r="Z4126" t="inlineStr">
        <is>
          <t>2025-10-20T01:05:47.411308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3</v>
      </c>
      <c r="X4127" t="n">
        <v>0.4940792705687945</v>
      </c>
      <c r="Y4127" t="n">
        <v>16144</v>
      </c>
      <c r="Z4127" t="inlineStr">
        <is>
          <t>2025-10-20T01:05:47.411308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3</v>
      </c>
      <c r="X4128" t="n">
        <v>0.5714357270373113</v>
      </c>
      <c r="Y4128" t="n">
        <v>24421</v>
      </c>
      <c r="Z4128" t="inlineStr">
        <is>
          <t>2025-10-20T01:05:47.411308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8</v>
      </c>
      <c r="X4129" t="n">
        <v>0.4809668605839318</v>
      </c>
      <c r="Y4129" t="n">
        <v>17943</v>
      </c>
      <c r="Z4129" t="inlineStr">
        <is>
          <t>2025-10-20T01:05:47.411308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0.4965084741995721</v>
      </c>
      <c r="Y4130" t="n">
        <v>1351</v>
      </c>
      <c r="Z4130" t="inlineStr">
        <is>
          <t>2025-10-20T01:05:47.412305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0.415017582440911</v>
      </c>
      <c r="Y4131" t="n">
        <v>9684</v>
      </c>
      <c r="Z4131" t="inlineStr">
        <is>
          <t>2025-10-20T01:05:47.412305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5</v>
      </c>
      <c r="X4132" t="n">
        <v>0.556001977448595</v>
      </c>
      <c r="Y4132" t="n">
        <v>44995</v>
      </c>
      <c r="Z4132" t="inlineStr">
        <is>
          <t>2025-10-20T01:05:47.412305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0.4511287343117925</v>
      </c>
      <c r="Y4133" t="n">
        <v>26899</v>
      </c>
      <c r="Z4133" t="inlineStr">
        <is>
          <t>2025-10-20T01:05:47.412305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4</v>
      </c>
      <c r="X4134" t="n">
        <v>0.4421042335046269</v>
      </c>
      <c r="Y4134" t="n">
        <v>1311</v>
      </c>
      <c r="Z4134" t="inlineStr">
        <is>
          <t>2025-10-20T01:05:47.412305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0.4383089066261236</v>
      </c>
      <c r="Y4135" t="n">
        <v>4319</v>
      </c>
      <c r="Z4135" t="inlineStr">
        <is>
          <t>2025-10-20T01:05:47.412305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1</v>
      </c>
      <c r="X4136" t="n">
        <v>0.4000291535214506</v>
      </c>
      <c r="Y4136" t="n">
        <v>39780</v>
      </c>
      <c r="Z4136" t="inlineStr">
        <is>
          <t>2025-10-20T01:05:47.412305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1</v>
      </c>
      <c r="X4137" t="n">
        <v>0.4869918212702434</v>
      </c>
      <c r="Y4137" t="n">
        <v>27447</v>
      </c>
      <c r="Z4137" t="inlineStr">
        <is>
          <t>2025-10-20T01:05:47.412305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0.5927924419744461</v>
      </c>
      <c r="Y4138" t="n">
        <v>22502</v>
      </c>
      <c r="Z4138" t="inlineStr">
        <is>
          <t>2025-10-20T01:05:47.412305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0.4212266571814716</v>
      </c>
      <c r="Y4139" t="n">
        <v>42487</v>
      </c>
      <c r="Z4139" t="inlineStr">
        <is>
          <t>2025-10-20T01:05:47.413305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3</v>
      </c>
      <c r="X4140" t="n">
        <v>0.5412108481742344</v>
      </c>
      <c r="Y4140" t="n">
        <v>17629</v>
      </c>
      <c r="Z4140" t="inlineStr">
        <is>
          <t>2025-10-20T01:05:47.413305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4</v>
      </c>
      <c r="X4141" t="n">
        <v>0.5735151020236342</v>
      </c>
      <c r="Y4141" t="n">
        <v>39542</v>
      </c>
      <c r="Z4141" t="inlineStr">
        <is>
          <t>2025-10-20T01:05:47.413305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2</v>
      </c>
      <c r="X4142" t="n">
        <v>0.4256110276993761</v>
      </c>
      <c r="Y4142" t="n">
        <v>1585</v>
      </c>
      <c r="Z4142" t="inlineStr">
        <is>
          <t>2025-10-20T01:05:47.413305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4</v>
      </c>
      <c r="X4143" t="n">
        <v>0.5837267164995679</v>
      </c>
      <c r="Y4143" t="n">
        <v>34486</v>
      </c>
      <c r="Z4143" t="inlineStr">
        <is>
          <t>2025-10-20T01:05:47.413305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4</v>
      </c>
      <c r="X4144" t="n">
        <v>0.5471332188501251</v>
      </c>
      <c r="Y4144" t="n">
        <v>21223</v>
      </c>
      <c r="Z4144" t="inlineStr">
        <is>
          <t>2025-10-20T01:05:47.413305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1</v>
      </c>
      <c r="X4145" t="n">
        <v>0.5652914932215483</v>
      </c>
      <c r="Y4145" t="n">
        <v>27128</v>
      </c>
      <c r="Z4145" t="inlineStr">
        <is>
          <t>2025-10-20T01:05:47.413305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0.4044675308762075</v>
      </c>
      <c r="Y4146" t="n">
        <v>14471</v>
      </c>
      <c r="Z4146" t="inlineStr">
        <is>
          <t>2025-10-20T01:05:47.413305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5</v>
      </c>
      <c r="X4147" t="n">
        <v>0.592617889570131</v>
      </c>
      <c r="Y4147" t="n">
        <v>28822</v>
      </c>
      <c r="Z4147" t="inlineStr">
        <is>
          <t>2025-10-20T01:05:47.413305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1</v>
      </c>
      <c r="X4148" t="n">
        <v>0.5409914245149983</v>
      </c>
      <c r="Y4148" t="n">
        <v>25690</v>
      </c>
      <c r="Z4148" t="inlineStr">
        <is>
          <t>2025-10-20T01:05:47.414307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4</v>
      </c>
      <c r="X4149" t="n">
        <v>0.580086645488282</v>
      </c>
      <c r="Y4149" t="n">
        <v>44916</v>
      </c>
      <c r="Z4149" t="inlineStr">
        <is>
          <t>2025-10-20T01:05:47.414307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0.4168220198619372</v>
      </c>
      <c r="Y4150" t="n">
        <v>14147</v>
      </c>
      <c r="Z4150" t="inlineStr">
        <is>
          <t>2025-10-20T01:05:47.414307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2</v>
      </c>
      <c r="X4151" t="n">
        <v>0.4646646199053498</v>
      </c>
      <c r="Y4151" t="n">
        <v>11103</v>
      </c>
      <c r="Z4151" t="inlineStr">
        <is>
          <t>2025-10-20T01:05:47.414307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0.5809539602843903</v>
      </c>
      <c r="Y4152" t="n">
        <v>26678</v>
      </c>
      <c r="Z4152" t="inlineStr">
        <is>
          <t>2025-10-20T01:05:47.414307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5</v>
      </c>
      <c r="X4153" t="n">
        <v>0.5518495303936686</v>
      </c>
      <c r="Y4153" t="n">
        <v>26245</v>
      </c>
      <c r="Z4153" t="inlineStr">
        <is>
          <t>2025-10-20T01:05:47.414307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2</v>
      </c>
      <c r="X4154" t="n">
        <v>0.4722619851640972</v>
      </c>
      <c r="Y4154" t="n">
        <v>1080</v>
      </c>
      <c r="Z4154" t="inlineStr">
        <is>
          <t>2025-10-20T01:05:47.414307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0.4960492746130929</v>
      </c>
      <c r="Y4155" t="n">
        <v>26038</v>
      </c>
      <c r="Z4155" t="inlineStr">
        <is>
          <t>2025-10-20T01:05:47.414307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3</v>
      </c>
      <c r="X4156" t="n">
        <v>0.4929415738340114</v>
      </c>
      <c r="Y4156" t="n">
        <v>10901</v>
      </c>
      <c r="Z4156" t="inlineStr">
        <is>
          <t>2025-10-20T01:05:47.414307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1</v>
      </c>
      <c r="X4157" t="n">
        <v>0.5380518723493282</v>
      </c>
      <c r="Y4157" t="n">
        <v>31179</v>
      </c>
      <c r="Z4157" t="inlineStr">
        <is>
          <t>2025-10-20T01:05:47.414307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2</v>
      </c>
      <c r="X4158" t="n">
        <v>0.5620527932305245</v>
      </c>
      <c r="Y4158" t="n">
        <v>18811</v>
      </c>
      <c r="Z4158" t="inlineStr">
        <is>
          <t>2025-10-20T01:05:47.415305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0.508729459473139</v>
      </c>
      <c r="Y4159" t="n">
        <v>19517</v>
      </c>
      <c r="Z4159" t="inlineStr">
        <is>
          <t>2025-10-20T01:05:47.415305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3</v>
      </c>
      <c r="X4160" t="n">
        <v>0.4395987014578046</v>
      </c>
      <c r="Y4160" t="n">
        <v>3442</v>
      </c>
      <c r="Z4160" t="inlineStr">
        <is>
          <t>2025-10-20T01:05:47.415305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5</v>
      </c>
      <c r="X4161" t="n">
        <v>0.4299313268088222</v>
      </c>
      <c r="Y4161" t="n">
        <v>34841</v>
      </c>
      <c r="Z4161" t="inlineStr">
        <is>
          <t>2025-10-20T01:05:47.415305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3</v>
      </c>
      <c r="X4162" t="n">
        <v>0.5848988565548106</v>
      </c>
      <c r="Y4162" t="n">
        <v>14753</v>
      </c>
      <c r="Z4162" t="inlineStr">
        <is>
          <t>2025-10-20T01:05:47.415305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2</v>
      </c>
      <c r="X4163" t="n">
        <v>0.573091133347794</v>
      </c>
      <c r="Y4163" t="n">
        <v>30845</v>
      </c>
      <c r="Z4163" t="inlineStr">
        <is>
          <t>2025-10-20T01:05:47.416300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1</v>
      </c>
      <c r="X4164" t="n">
        <v>0.5751371800148232</v>
      </c>
      <c r="Y4164" t="n">
        <v>9893</v>
      </c>
      <c r="Z4164" t="inlineStr">
        <is>
          <t>2025-10-20T01:05:47.416300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7</v>
      </c>
      <c r="X4165" t="n">
        <v>0.5379392661648833</v>
      </c>
      <c r="Y4165" t="n">
        <v>2752</v>
      </c>
      <c r="Z4165" t="inlineStr">
        <is>
          <t>2025-10-20T01:05:47.416300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5</v>
      </c>
      <c r="X4166" t="n">
        <v>0.4088880794388561</v>
      </c>
      <c r="Y4166" t="n">
        <v>44639</v>
      </c>
      <c r="Z4166" t="inlineStr">
        <is>
          <t>2025-10-20T01:05:47.416300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3</v>
      </c>
      <c r="X4167" t="n">
        <v>0.5532808032193187</v>
      </c>
      <c r="Y4167" t="n">
        <v>6425</v>
      </c>
      <c r="Z4167" t="inlineStr">
        <is>
          <t>2025-10-20T01:05:47.417360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5</v>
      </c>
      <c r="X4168" t="n">
        <v>0.4785444979279825</v>
      </c>
      <c r="Y4168" t="n">
        <v>39261</v>
      </c>
      <c r="Z4168" t="inlineStr">
        <is>
          <t>2025-10-20T01:05:47.417503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3</v>
      </c>
      <c r="X4169" t="n">
        <v>0.5477194916264662</v>
      </c>
      <c r="Y4169" t="n">
        <v>23080</v>
      </c>
      <c r="Z4169" t="inlineStr">
        <is>
          <t>2025-10-20T01:05:47.417503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3</v>
      </c>
      <c r="X4170" t="n">
        <v>0.5897264002722833</v>
      </c>
      <c r="Y4170" t="n">
        <v>16768</v>
      </c>
      <c r="Z4170" t="inlineStr">
        <is>
          <t>2025-10-20T01:05:47.417503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5</v>
      </c>
      <c r="X4171" t="n">
        <v>0.4810931161968777</v>
      </c>
      <c r="Y4171" t="n">
        <v>39653</v>
      </c>
      <c r="Z4171" t="inlineStr">
        <is>
          <t>2025-10-20T01:05:47.417503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0.4099247868358935</v>
      </c>
      <c r="Y4172" t="n">
        <v>3469</v>
      </c>
      <c r="Z4172" t="inlineStr">
        <is>
          <t>2025-10-20T01:05:47.417503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3</v>
      </c>
      <c r="X4173" t="n">
        <v>0.4264548275555088</v>
      </c>
      <c r="Y4173" t="n">
        <v>6659</v>
      </c>
      <c r="Z4173" t="inlineStr">
        <is>
          <t>2025-10-20T01:05:47.417503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3</v>
      </c>
      <c r="X4174" t="n">
        <v>0.5867684588073047</v>
      </c>
      <c r="Y4174" t="n">
        <v>5465</v>
      </c>
      <c r="Z4174" t="inlineStr">
        <is>
          <t>2025-10-20T01:05:47.417503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7</v>
      </c>
      <c r="X4175" t="n">
        <v>0.565730358851509</v>
      </c>
      <c r="Y4175" t="n">
        <v>36152</v>
      </c>
      <c r="Z4175" t="inlineStr">
        <is>
          <t>2025-10-20T01:05:47.417503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0.490167766682074</v>
      </c>
      <c r="Y4176" t="n">
        <v>23704</v>
      </c>
      <c r="Z4176" t="inlineStr">
        <is>
          <t>2025-10-20T01:05:47.418515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3</v>
      </c>
      <c r="X4177" t="n">
        <v>0.5743508623979924</v>
      </c>
      <c r="Y4177" t="n">
        <v>25077</v>
      </c>
      <c r="Z4177" t="inlineStr">
        <is>
          <t>2025-10-20T01:05:47.418515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3</v>
      </c>
      <c r="X4178" t="n">
        <v>0.5363394785839778</v>
      </c>
      <c r="Y4178" t="n">
        <v>26980</v>
      </c>
      <c r="Z4178" t="inlineStr">
        <is>
          <t>2025-10-20T01:05:47.418515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5</v>
      </c>
      <c r="X4179" t="n">
        <v>0.4191371563133095</v>
      </c>
      <c r="Y4179" t="n">
        <v>40804</v>
      </c>
      <c r="Z4179" t="inlineStr">
        <is>
          <t>2025-10-20T01:05:47.418515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0.4546939524209622</v>
      </c>
      <c r="Y4180" t="n">
        <v>8785</v>
      </c>
      <c r="Z4180" t="inlineStr">
        <is>
          <t>2025-10-20T01:05:47.418515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1</v>
      </c>
      <c r="X4181" t="n">
        <v>0.4556915092747146</v>
      </c>
      <c r="Y4181" t="n">
        <v>23765</v>
      </c>
      <c r="Z4181" t="inlineStr">
        <is>
          <t>2025-10-20T01:05:47.418515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3</v>
      </c>
      <c r="X4182" t="n">
        <v>0.5545587626759119</v>
      </c>
      <c r="Y4182" t="n">
        <v>39859</v>
      </c>
      <c r="Z4182" t="inlineStr">
        <is>
          <t>2025-10-20T01:05:47.418515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2</v>
      </c>
      <c r="X4183" t="n">
        <v>0.4187163838215074</v>
      </c>
      <c r="Y4183" t="n">
        <v>8888</v>
      </c>
      <c r="Z4183" t="inlineStr">
        <is>
          <t>2025-10-20T01:05:47.418515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4</v>
      </c>
      <c r="X4184" t="n">
        <v>0.5913436479560272</v>
      </c>
      <c r="Y4184" t="n">
        <v>23093</v>
      </c>
      <c r="Z4184" t="inlineStr">
        <is>
          <t>2025-10-20T01:05:47.418515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5</v>
      </c>
      <c r="X4185" t="n">
        <v>0.4595988370379705</v>
      </c>
      <c r="Y4185" t="n">
        <v>10213</v>
      </c>
      <c r="Z4185" t="inlineStr">
        <is>
          <t>2025-10-20T01:05:47.419499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1</v>
      </c>
      <c r="X4186" t="n">
        <v>0.5559685162038633</v>
      </c>
      <c r="Y4186" t="n">
        <v>36219</v>
      </c>
      <c r="Z4186" t="inlineStr">
        <is>
          <t>2025-10-20T01:05:47.419499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5</v>
      </c>
      <c r="X4187" t="n">
        <v>0.4781468948489883</v>
      </c>
      <c r="Y4187" t="n">
        <v>26175</v>
      </c>
      <c r="Z4187" t="inlineStr">
        <is>
          <t>2025-10-20T01:05:47.419499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3</v>
      </c>
      <c r="X4188" t="n">
        <v>0.4228384469424599</v>
      </c>
      <c r="Y4188" t="n">
        <v>21744</v>
      </c>
      <c r="Z4188" t="inlineStr">
        <is>
          <t>2025-10-20T01:05:47.419499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2</v>
      </c>
      <c r="X4189" t="n">
        <v>0.4864495843888849</v>
      </c>
      <c r="Y4189" t="n">
        <v>25863</v>
      </c>
      <c r="Z4189" t="inlineStr">
        <is>
          <t>2025-10-20T01:05:47.419499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0.4805658098894496</v>
      </c>
      <c r="Y4190" t="n">
        <v>6877</v>
      </c>
      <c r="Z4190" t="inlineStr">
        <is>
          <t>2025-10-20T01:05:47.419499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4</v>
      </c>
      <c r="X4191" t="n">
        <v>0.5661866488689924</v>
      </c>
      <c r="Y4191" t="n">
        <v>40933</v>
      </c>
      <c r="Z4191" t="inlineStr">
        <is>
          <t>2025-10-20T01:05:47.419499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3</v>
      </c>
      <c r="X4192" t="n">
        <v>0.451230088452281</v>
      </c>
      <c r="Y4192" t="n">
        <v>4046</v>
      </c>
      <c r="Z4192" t="inlineStr">
        <is>
          <t>2025-10-20T01:05:47.420501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1</v>
      </c>
      <c r="X4193" t="n">
        <v>0.4404035674644785</v>
      </c>
      <c r="Y4193" t="n">
        <v>22094</v>
      </c>
      <c r="Z4193" t="inlineStr">
        <is>
          <t>2025-10-20T01:05:47.420501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3</v>
      </c>
      <c r="X4194" t="n">
        <v>0.412584270666177</v>
      </c>
      <c r="Y4194" t="n">
        <v>31204</v>
      </c>
      <c r="Z4194" t="inlineStr">
        <is>
          <t>2025-10-20T01:05:47.420501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5</v>
      </c>
      <c r="X4195" t="n">
        <v>0.5758303986559512</v>
      </c>
      <c r="Y4195" t="n">
        <v>8101</v>
      </c>
      <c r="Z4195" t="inlineStr">
        <is>
          <t>2025-10-20T01:05:47.420501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2</v>
      </c>
      <c r="X4196" t="n">
        <v>0.5879711917787727</v>
      </c>
      <c r="Y4196" t="n">
        <v>17709</v>
      </c>
      <c r="Z4196" t="inlineStr">
        <is>
          <t>2025-10-20T01:05:47.420501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2</v>
      </c>
      <c r="X4197" t="n">
        <v>0.4153233166431872</v>
      </c>
      <c r="Y4197" t="n">
        <v>24257</v>
      </c>
      <c r="Z4197" t="inlineStr">
        <is>
          <t>2025-10-20T01:05:47.420501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5</v>
      </c>
      <c r="X4198" t="n">
        <v>0.5803021514268347</v>
      </c>
      <c r="Y4198" t="n">
        <v>45845</v>
      </c>
      <c r="Z4198" t="inlineStr">
        <is>
          <t>2025-10-20T01:05:47.420501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4</v>
      </c>
      <c r="X4199" t="n">
        <v>0.5120967256529251</v>
      </c>
      <c r="Y4199" t="n">
        <v>4504</v>
      </c>
      <c r="Z4199" t="inlineStr">
        <is>
          <t>2025-10-20T01:05:47.420501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6</v>
      </c>
      <c r="X4200" t="n">
        <v>0.567681998553202</v>
      </c>
      <c r="Y4200" t="n">
        <v>20395</v>
      </c>
      <c r="Z4200" t="inlineStr">
        <is>
          <t>2025-10-20T01:05:47.421500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5</v>
      </c>
      <c r="X4201" t="n">
        <v>0.5719663890828605</v>
      </c>
      <c r="Y4201" t="n">
        <v>3501</v>
      </c>
      <c r="Z4201" t="inlineStr">
        <is>
          <t>2025-10-20T01:05:47.421500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6</v>
      </c>
      <c r="X4202" t="n">
        <v>0.4475885692218691</v>
      </c>
      <c r="Y4202" t="n">
        <v>24925</v>
      </c>
      <c r="Z4202" t="inlineStr">
        <is>
          <t>2025-10-20T01:05:47.421500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8</v>
      </c>
      <c r="X4203" t="n">
        <v>0.5064809218048408</v>
      </c>
      <c r="Y4203" t="n">
        <v>18636</v>
      </c>
      <c r="Z4203" t="inlineStr">
        <is>
          <t>2025-10-20T01:05:47.421500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0.5113949336834712</v>
      </c>
      <c r="Y4204" t="n">
        <v>32644</v>
      </c>
      <c r="Z4204" t="inlineStr">
        <is>
          <t>2025-10-20T01:05:47.421500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3</v>
      </c>
      <c r="X4205" t="n">
        <v>0.4489504897954825</v>
      </c>
      <c r="Y4205" t="n">
        <v>11470</v>
      </c>
      <c r="Z4205" t="inlineStr">
        <is>
          <t>2025-10-20T01:05:47.421500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2025-10-20T01:05:47.421500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6</v>
      </c>
      <c r="X4207" t="n">
        <v>0.5590052388239344</v>
      </c>
      <c r="Y4207" t="n">
        <v>22079</v>
      </c>
      <c r="Z4207" t="inlineStr">
        <is>
          <t>2025-10-20T01:05:47.421500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3</v>
      </c>
      <c r="X4208" t="n">
        <v>0.4096458533989812</v>
      </c>
      <c r="Y4208" t="n">
        <v>34265</v>
      </c>
      <c r="Z4208" t="inlineStr">
        <is>
          <t>2025-10-20T01:05:47.421500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7</v>
      </c>
      <c r="X4209" t="n">
        <v>0.5860786139302416</v>
      </c>
      <c r="Y4209" t="n">
        <v>1036</v>
      </c>
      <c r="Z4209" t="inlineStr">
        <is>
          <t>2025-10-20T01:05:47.421500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4</v>
      </c>
      <c r="X4210" t="n">
        <v>0.4701284929248842</v>
      </c>
      <c r="Y4210" t="n">
        <v>9386</v>
      </c>
      <c r="Z4210" t="inlineStr">
        <is>
          <t>2025-10-20T01:05:47.422500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0.5809326339463858</v>
      </c>
      <c r="Y4211" t="n">
        <v>5275</v>
      </c>
      <c r="Z4211" t="inlineStr">
        <is>
          <t>2025-10-20T01:05:47.422500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0.5698752550776915</v>
      </c>
      <c r="Y4212" t="n">
        <v>6756</v>
      </c>
      <c r="Z4212" t="inlineStr">
        <is>
          <t>2025-10-20T01:05:47.422500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1</v>
      </c>
      <c r="X4213" t="n">
        <v>0.5911405820430209</v>
      </c>
      <c r="Y4213" t="n">
        <v>33593</v>
      </c>
      <c r="Z4213" t="inlineStr">
        <is>
          <t>2025-10-20T01:05:47.422500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4</v>
      </c>
      <c r="X4214" t="n">
        <v>0.550009725789591</v>
      </c>
      <c r="Y4214" t="n">
        <v>42430</v>
      </c>
      <c r="Z4214" t="inlineStr">
        <is>
          <t>2025-10-20T01:05:47.422500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3</v>
      </c>
      <c r="X4215" t="n">
        <v>0.407631794710808</v>
      </c>
      <c r="Y4215" t="n">
        <v>20811</v>
      </c>
      <c r="Z4215" t="inlineStr">
        <is>
          <t>2025-10-20T01:05:47.422500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0.595688166121655</v>
      </c>
      <c r="Y4216" t="n">
        <v>43223</v>
      </c>
      <c r="Z4216" t="inlineStr">
        <is>
          <t>2025-10-20T01:05:47.422500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3</v>
      </c>
      <c r="X4217" t="n">
        <v>0.5991930607641773</v>
      </c>
      <c r="Y4217" t="n">
        <v>30400</v>
      </c>
      <c r="Z4217" t="inlineStr">
        <is>
          <t>2025-10-20T01:05:47.422500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5</v>
      </c>
      <c r="X4218" t="n">
        <v>0.4564005138852404</v>
      </c>
      <c r="Y4218" t="n">
        <v>42120</v>
      </c>
      <c r="Z4218" t="inlineStr">
        <is>
          <t>2025-10-20T01:05:47.422500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4</v>
      </c>
      <c r="X4219" t="n">
        <v>0.5878925138646869</v>
      </c>
      <c r="Y4219" t="n">
        <v>37573</v>
      </c>
      <c r="Z4219" t="inlineStr">
        <is>
          <t>2025-10-20T01:05:47.422500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3</v>
      </c>
      <c r="X4220" t="n">
        <v>0.4074445370178791</v>
      </c>
      <c r="Y4220" t="n">
        <v>23993</v>
      </c>
      <c r="Z4220" t="inlineStr">
        <is>
          <t>2025-10-20T01:05:47.423500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2</v>
      </c>
      <c r="X4221" t="n">
        <v>0.5890898187674001</v>
      </c>
      <c r="Y4221" t="n">
        <v>32114</v>
      </c>
      <c r="Z4221" t="inlineStr">
        <is>
          <t>2025-10-20T01:05:47.423500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6</v>
      </c>
      <c r="X4222" t="n">
        <v>0.5159816532094021</v>
      </c>
      <c r="Y4222" t="n">
        <v>2284</v>
      </c>
      <c r="Z4222" t="inlineStr">
        <is>
          <t>2025-10-20T01:05:47.423500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5</v>
      </c>
      <c r="X4223" t="n">
        <v>0.4586646952873353</v>
      </c>
      <c r="Y4223" t="n">
        <v>6025</v>
      </c>
      <c r="Z4223" t="inlineStr">
        <is>
          <t>2025-10-20T01:05:47.423500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3</v>
      </c>
      <c r="X4224" t="n">
        <v>0.4963199165802139</v>
      </c>
      <c r="Y4224" t="n">
        <v>30255</v>
      </c>
      <c r="Z4224" t="inlineStr">
        <is>
          <t>2025-10-20T01:05:47.423500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1</v>
      </c>
      <c r="X4225" t="n">
        <v>0.4174760125038982</v>
      </c>
      <c r="Y4225" t="n">
        <v>32143</v>
      </c>
      <c r="Z4225" t="inlineStr">
        <is>
          <t>2025-10-20T01:05:47.423500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0.4767677766089959</v>
      </c>
      <c r="Y4226" t="n">
        <v>17230</v>
      </c>
      <c r="Z4226" t="inlineStr">
        <is>
          <t>2025-10-20T01:05:47.423500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2</v>
      </c>
      <c r="X4227" t="n">
        <v>0.5653840731447047</v>
      </c>
      <c r="Y4227" t="n">
        <v>32626</v>
      </c>
      <c r="Z4227" t="inlineStr">
        <is>
          <t>2025-10-20T01:05:47.423500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0.4851713103619851</v>
      </c>
      <c r="Y4228" t="n">
        <v>37803</v>
      </c>
      <c r="Z4228" t="inlineStr">
        <is>
          <t>2025-10-20T01:05:47.423500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0.4076035338932968</v>
      </c>
      <c r="Y4229" t="n">
        <v>10998</v>
      </c>
      <c r="Z4229" t="inlineStr">
        <is>
          <t>2025-10-20T01:05:47.425507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1</v>
      </c>
      <c r="X4230" t="n">
        <v>0.5213942855922468</v>
      </c>
      <c r="Y4230" t="n">
        <v>3343</v>
      </c>
      <c r="Z4230" t="inlineStr">
        <is>
          <t>2025-10-20T01:05:47.426506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3</v>
      </c>
      <c r="X4231" t="n">
        <v>0.4328803533765159</v>
      </c>
      <c r="Y4231" t="n">
        <v>40354</v>
      </c>
      <c r="Z4231" t="inlineStr">
        <is>
          <t>2025-10-20T01:05:47.426506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2</v>
      </c>
      <c r="X4232" t="n">
        <v>0.4634985784730182</v>
      </c>
      <c r="Y4232" t="n">
        <v>38398</v>
      </c>
      <c r="Z4232" t="inlineStr">
        <is>
          <t>2025-10-20T01:05:47.426506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3</v>
      </c>
      <c r="X4233" t="n">
        <v>0.5960503144106591</v>
      </c>
      <c r="Y4233" t="n">
        <v>21128</v>
      </c>
      <c r="Z4233" t="inlineStr">
        <is>
          <t>2025-10-20T01:05:47.426506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2</v>
      </c>
      <c r="X4234" t="n">
        <v>0.4106590800312147</v>
      </c>
      <c r="Y4234" t="n">
        <v>7768</v>
      </c>
      <c r="Z4234" t="inlineStr">
        <is>
          <t>2025-10-20T01:05:47.426506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4</v>
      </c>
      <c r="X4235" t="n">
        <v>0.4477597693004707</v>
      </c>
      <c r="Y4235" t="n">
        <v>21086</v>
      </c>
      <c r="Z4235" t="inlineStr">
        <is>
          <t>2025-10-20T01:05:47.426506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1</v>
      </c>
      <c r="X4236" t="n">
        <v>0.4371798052471717</v>
      </c>
      <c r="Y4236" t="n">
        <v>44275</v>
      </c>
      <c r="Z4236" t="inlineStr">
        <is>
          <t>2025-10-20T01:05:47.426506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4</v>
      </c>
      <c r="X4237" t="n">
        <v>0.4859727152125816</v>
      </c>
      <c r="Y4237" t="n">
        <v>31550</v>
      </c>
      <c r="Z4237" t="inlineStr">
        <is>
          <t>2025-10-20T01:05:47.426506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4</v>
      </c>
      <c r="X4238" t="n">
        <v>0.5767183972904009</v>
      </c>
      <c r="Y4238" t="n">
        <v>5474</v>
      </c>
      <c r="Z4238" t="inlineStr">
        <is>
          <t>2025-10-20T01:05:47.426506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1</v>
      </c>
      <c r="X4239" t="n">
        <v>0.5350613247146052</v>
      </c>
      <c r="Y4239" t="n">
        <v>23480</v>
      </c>
      <c r="Z4239" t="inlineStr">
        <is>
          <t>2025-10-20T01:05:47.427500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2</v>
      </c>
      <c r="X4240" t="n">
        <v>0.4858128536982395</v>
      </c>
      <c r="Y4240" t="n">
        <v>10486</v>
      </c>
      <c r="Z4240" t="inlineStr">
        <is>
          <t>2025-10-20T01:05:47.427500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3</v>
      </c>
      <c r="X4241" t="n">
        <v>0.4040638097710451</v>
      </c>
      <c r="Y4241" t="n">
        <v>44151</v>
      </c>
      <c r="Z4241" t="inlineStr">
        <is>
          <t>2025-10-20T01:05:47.427500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2</v>
      </c>
      <c r="X4242" t="n">
        <v>0.4814859051332825</v>
      </c>
      <c r="Y4242" t="n">
        <v>19215</v>
      </c>
      <c r="Z4242" t="inlineStr">
        <is>
          <t>2025-10-20T01:05:47.427500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0.4708900127026205</v>
      </c>
      <c r="Y4243" t="n">
        <v>19464</v>
      </c>
      <c r="Z4243" t="inlineStr">
        <is>
          <t>2025-10-20T01:05:47.427500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0.4908806308959905</v>
      </c>
      <c r="Y4244" t="n">
        <v>20499</v>
      </c>
      <c r="Z4244" t="inlineStr">
        <is>
          <t>2025-10-20T01:05:47.427500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1</v>
      </c>
      <c r="X4245" t="n">
        <v>0.4517421894831269</v>
      </c>
      <c r="Y4245" t="n">
        <v>2041</v>
      </c>
      <c r="Z4245" t="inlineStr">
        <is>
          <t>2025-10-20T01:05:47.427500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7</v>
      </c>
      <c r="X4246" t="n">
        <v>0.4085293829658909</v>
      </c>
      <c r="Y4246" t="n">
        <v>14301</v>
      </c>
      <c r="Z4246" t="inlineStr">
        <is>
          <t>2025-10-20T01:05:47.427500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2</v>
      </c>
      <c r="X4247" t="n">
        <v>0.5120667249472884</v>
      </c>
      <c r="Y4247" t="n">
        <v>20145</v>
      </c>
      <c r="Z4247" t="inlineStr">
        <is>
          <t>2025-10-20T01:05:47.427500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2</v>
      </c>
      <c r="X4248" t="n">
        <v>0.4495234798121889</v>
      </c>
      <c r="Y4248" t="n">
        <v>43442</v>
      </c>
      <c r="Z4248" t="inlineStr">
        <is>
          <t>2025-10-20T01:05:47.428500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0.4246990278562469</v>
      </c>
      <c r="Y4249" t="n">
        <v>321</v>
      </c>
      <c r="Z4249" t="inlineStr">
        <is>
          <t>2025-10-20T01:05:47.428500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0.4627081970858469</v>
      </c>
      <c r="Y4250" t="n">
        <v>17968</v>
      </c>
      <c r="Z4250" t="inlineStr">
        <is>
          <t>2025-10-20T01:05:47.428500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2</v>
      </c>
      <c r="X4251" t="n">
        <v>0.4543233598156004</v>
      </c>
      <c r="Y4251" t="n">
        <v>23113</v>
      </c>
      <c r="Z4251" t="inlineStr">
        <is>
          <t>2025-10-20T01:05:47.428500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1</v>
      </c>
      <c r="X4252" t="n">
        <v>0.5908099519855836</v>
      </c>
      <c r="Y4252" t="n">
        <v>40454</v>
      </c>
      <c r="Z4252" t="inlineStr">
        <is>
          <t>2025-10-20T01:05:47.428500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0.5154373352446617</v>
      </c>
      <c r="Y4253" t="n">
        <v>45640</v>
      </c>
      <c r="Z4253" t="inlineStr">
        <is>
          <t>2025-10-20T01:05:47.428500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0.4515183698787416</v>
      </c>
      <c r="Y4254" t="n">
        <v>4356</v>
      </c>
      <c r="Z4254" t="inlineStr">
        <is>
          <t>2025-10-20T01:05:47.429506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7</v>
      </c>
      <c r="X4255" t="n">
        <v>0.465421843314514</v>
      </c>
      <c r="Y4255" t="n">
        <v>12511</v>
      </c>
      <c r="Z4255" t="inlineStr">
        <is>
          <t>2025-10-20T01:05:47.429506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2025-10-20T01:05:47.429506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1</v>
      </c>
      <c r="X4257" t="n">
        <v>0.535863473131339</v>
      </c>
      <c r="Y4257" t="n">
        <v>39369</v>
      </c>
      <c r="Z4257" t="inlineStr">
        <is>
          <t>2025-10-20T01:05:47.429506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5</v>
      </c>
      <c r="X4258" t="n">
        <v>0.4023511929455201</v>
      </c>
      <c r="Y4258" t="n">
        <v>45493</v>
      </c>
      <c r="Z4258" t="inlineStr">
        <is>
          <t>2025-10-20T01:05:47.429506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0.4620961454303527</v>
      </c>
      <c r="Y4259" t="n">
        <v>38740</v>
      </c>
      <c r="Z4259" t="inlineStr">
        <is>
          <t>2025-10-20T01:05:47.429506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4</v>
      </c>
      <c r="X4260" t="n">
        <v>0.4277909842637008</v>
      </c>
      <c r="Y4260" t="n">
        <v>11474</v>
      </c>
      <c r="Z4260" t="inlineStr">
        <is>
          <t>2025-10-20T01:05:47.429506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4</v>
      </c>
      <c r="X4261" t="n">
        <v>0.5568763515843711</v>
      </c>
      <c r="Y4261" t="n">
        <v>44645</v>
      </c>
      <c r="Z4261" t="inlineStr">
        <is>
          <t>2025-10-20T01:05:47.430501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0.4043882935195128</v>
      </c>
      <c r="Y4262" t="n">
        <v>27327</v>
      </c>
      <c r="Z4262" t="inlineStr">
        <is>
          <t>2025-10-20T01:05:47.430501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0.5401138045439211</v>
      </c>
      <c r="Y4263" t="n">
        <v>7864</v>
      </c>
      <c r="Z4263" t="inlineStr">
        <is>
          <t>2025-10-20T01:05:47.430501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4</v>
      </c>
      <c r="X4264" t="n">
        <v>0.47221465342837</v>
      </c>
      <c r="Y4264" t="n">
        <v>37530</v>
      </c>
      <c r="Z4264" t="inlineStr">
        <is>
          <t>2025-10-20T01:05:47.430501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0.5161171512569338</v>
      </c>
      <c r="Y4265" t="n">
        <v>40828</v>
      </c>
      <c r="Z4265" t="inlineStr">
        <is>
          <t>2025-10-20T01:05:47.430501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0.5789493819428665</v>
      </c>
      <c r="Y4266" t="n">
        <v>9530</v>
      </c>
      <c r="Z4266" t="inlineStr">
        <is>
          <t>2025-10-20T01:05:47.431504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1</v>
      </c>
      <c r="X4267" t="n">
        <v>0.4049942049679365</v>
      </c>
      <c r="Y4267" t="n">
        <v>10258</v>
      </c>
      <c r="Z4267" t="inlineStr">
        <is>
          <t>2025-10-20T01:05:47.431504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5</v>
      </c>
      <c r="X4268" t="n">
        <v>0.5133582205157671</v>
      </c>
      <c r="Y4268" t="n">
        <v>19430</v>
      </c>
      <c r="Z4268" t="inlineStr">
        <is>
          <t>2025-10-20T01:05:47.431504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2</v>
      </c>
      <c r="X4269" t="n">
        <v>0.4026147239210895</v>
      </c>
      <c r="Y4269" t="n">
        <v>12529</v>
      </c>
      <c r="Z4269" t="inlineStr">
        <is>
          <t>2025-10-20T01:05:47.431504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2</v>
      </c>
      <c r="X4270" t="n">
        <v>0.4500922737872717</v>
      </c>
      <c r="Y4270" t="n">
        <v>6270</v>
      </c>
      <c r="Z4270" t="inlineStr">
        <is>
          <t>2025-10-20T01:05:47.431504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0.579043827141292</v>
      </c>
      <c r="Y4271" t="n">
        <v>13684</v>
      </c>
      <c r="Z4271" t="inlineStr">
        <is>
          <t>2025-10-20T01:05:47.431504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1</v>
      </c>
      <c r="X4272" t="n">
        <v>0.4744036171585566</v>
      </c>
      <c r="Y4272" t="n">
        <v>22653</v>
      </c>
      <c r="Z4272" t="inlineStr">
        <is>
          <t>2025-10-20T01:05:47.431504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0.5735558069637994</v>
      </c>
      <c r="Y4273" t="n">
        <v>5543</v>
      </c>
      <c r="Z4273" t="inlineStr">
        <is>
          <t>2025-10-20T01:05:47.432504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0.4010134228994525</v>
      </c>
      <c r="Y4274" t="n">
        <v>12338</v>
      </c>
      <c r="Z4274" t="inlineStr">
        <is>
          <t>2025-10-20T01:05:47.432504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3</v>
      </c>
      <c r="X4275" t="n">
        <v>0.4432201195325021</v>
      </c>
      <c r="Y4275" t="n">
        <v>23245</v>
      </c>
      <c r="Z4275" t="inlineStr">
        <is>
          <t>2025-10-20T01:05:47.432504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3</v>
      </c>
      <c r="X4276" t="n">
        <v>0.4364554021196206</v>
      </c>
      <c r="Y4276" t="n">
        <v>11329</v>
      </c>
      <c r="Z4276" t="inlineStr">
        <is>
          <t>2025-10-20T01:05:47.433503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3</v>
      </c>
      <c r="X4277" t="n">
        <v>0.4812322986408483</v>
      </c>
      <c r="Y4277" t="n">
        <v>18715</v>
      </c>
      <c r="Z4277" t="inlineStr">
        <is>
          <t>2025-10-20T01:05:47.433503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0.5485023066278972</v>
      </c>
      <c r="Y4278" t="n">
        <v>28257</v>
      </c>
      <c r="Z4278" t="inlineStr">
        <is>
          <t>2025-10-20T01:05:47.433503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3</v>
      </c>
      <c r="X4279" t="n">
        <v>0.5809569052391165</v>
      </c>
      <c r="Y4279" t="n">
        <v>31922</v>
      </c>
      <c r="Z4279" t="inlineStr">
        <is>
          <t>2025-10-20T01:05:47.433503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0.5251927733316778</v>
      </c>
      <c r="Y4280" t="n">
        <v>42573</v>
      </c>
      <c r="Z4280" t="inlineStr">
        <is>
          <t>2025-10-20T01:05:47.433503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3</v>
      </c>
      <c r="X4281" t="n">
        <v>0.4266827245548157</v>
      </c>
      <c r="Y4281" t="n">
        <v>39253</v>
      </c>
      <c r="Z4281" t="inlineStr">
        <is>
          <t>2025-10-20T01:05:47.433503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2</v>
      </c>
      <c r="X4282" t="n">
        <v>0.5566758260616342</v>
      </c>
      <c r="Y4282" t="n">
        <v>33747</v>
      </c>
      <c r="Z4282" t="inlineStr">
        <is>
          <t>2025-10-20T01:05:47.433503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4</v>
      </c>
      <c r="X4283" t="n">
        <v>0.4534675124823329</v>
      </c>
      <c r="Y4283" t="n">
        <v>4815</v>
      </c>
      <c r="Z4283" t="inlineStr">
        <is>
          <t>2025-10-20T01:05:47.434503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3</v>
      </c>
      <c r="X4284" t="n">
        <v>0.4864893485629103</v>
      </c>
      <c r="Y4284" t="n">
        <v>12035</v>
      </c>
      <c r="Z4284" t="inlineStr">
        <is>
          <t>2025-10-20T01:05:47.434503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2025-10-20T01:05:47.434503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6</v>
      </c>
      <c r="X4286" t="n">
        <v>0.5678112899278871</v>
      </c>
      <c r="Y4286" t="n">
        <v>4580</v>
      </c>
      <c r="Z4286" t="inlineStr">
        <is>
          <t>2025-10-20T01:05:47.434503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0.5868121998723459</v>
      </c>
      <c r="Y4287" t="n">
        <v>15854</v>
      </c>
      <c r="Z4287" t="inlineStr">
        <is>
          <t>2025-10-20T01:05:47.434503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1</v>
      </c>
      <c r="X4288" t="n">
        <v>0.4348466881768836</v>
      </c>
      <c r="Y4288" t="n">
        <v>10671</v>
      </c>
      <c r="Z4288" t="inlineStr">
        <is>
          <t>2025-10-20T01:05:47.434503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4</v>
      </c>
      <c r="X4289" t="n">
        <v>0.5274512854140188</v>
      </c>
      <c r="Y4289" t="n">
        <v>36155</v>
      </c>
      <c r="Z4289" t="inlineStr">
        <is>
          <t>2025-10-20T01:05:47.434503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2</v>
      </c>
      <c r="X4290" t="n">
        <v>0.4383983564258625</v>
      </c>
      <c r="Y4290" t="n">
        <v>44574</v>
      </c>
      <c r="Z4290" t="inlineStr">
        <is>
          <t>2025-10-20T01:05:47.434503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2025-10-20T01:05:47.434503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1</v>
      </c>
      <c r="X4292" t="n">
        <v>0.4945775276196926</v>
      </c>
      <c r="Y4292" t="n">
        <v>369</v>
      </c>
      <c r="Z4292" t="inlineStr">
        <is>
          <t>2025-10-20T01:05:47.435501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0.4138201755570788</v>
      </c>
      <c r="Y4293" t="n">
        <v>10462</v>
      </c>
      <c r="Z4293" t="inlineStr">
        <is>
          <t>2025-10-20T01:05:47.435501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0.4533247829237619</v>
      </c>
      <c r="Y4294" t="n">
        <v>24491</v>
      </c>
      <c r="Z4294" t="inlineStr">
        <is>
          <t>2025-10-20T01:05:47.435501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0.4796458484935848</v>
      </c>
      <c r="Y4295" t="n">
        <v>28536</v>
      </c>
      <c r="Z4295" t="inlineStr">
        <is>
          <t>2025-10-20T01:05:47.435501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1</v>
      </c>
      <c r="X4296" t="n">
        <v>0.4827332377032963</v>
      </c>
      <c r="Y4296" t="n">
        <v>38047</v>
      </c>
      <c r="Z4296" t="inlineStr">
        <is>
          <t>2025-10-20T01:05:47.435501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2</v>
      </c>
      <c r="X4297" t="n">
        <v>0.5419120209949627</v>
      </c>
      <c r="Y4297" t="n">
        <v>32032</v>
      </c>
      <c r="Z4297" t="inlineStr">
        <is>
          <t>2025-10-20T01:05:47.435501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4</v>
      </c>
      <c r="X4298" t="n">
        <v>0.4660087884601152</v>
      </c>
      <c r="Y4298" t="n">
        <v>24610</v>
      </c>
      <c r="Z4298" t="inlineStr">
        <is>
          <t>2025-10-20T01:05:47.435501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6</v>
      </c>
      <c r="X4299" t="n">
        <v>0.5871347590626905</v>
      </c>
      <c r="Y4299" t="n">
        <v>44734</v>
      </c>
      <c r="Z4299" t="inlineStr">
        <is>
          <t>2025-10-20T01:05:47.435501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2</v>
      </c>
      <c r="X4300" t="n">
        <v>0.4599311198227427</v>
      </c>
      <c r="Y4300" t="n">
        <v>3740</v>
      </c>
      <c r="Z4300" t="inlineStr">
        <is>
          <t>2025-10-20T01:05:47.435501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5</v>
      </c>
      <c r="X4301" t="n">
        <v>0.432285305658569</v>
      </c>
      <c r="Y4301" t="n">
        <v>5985</v>
      </c>
      <c r="Z4301" t="inlineStr">
        <is>
          <t>2025-10-20T01:05:47.436497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5</v>
      </c>
      <c r="X4302" t="n">
        <v>0.5033007753155263</v>
      </c>
      <c r="Y4302" t="n">
        <v>13858</v>
      </c>
      <c r="Z4302" t="inlineStr">
        <is>
          <t>2025-10-20T01:05:47.436497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1</v>
      </c>
      <c r="X4303" t="n">
        <v>0.4492726303914879</v>
      </c>
      <c r="Y4303" t="n">
        <v>37721</v>
      </c>
      <c r="Z4303" t="inlineStr">
        <is>
          <t>2025-10-20T01:05:47.436497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7</v>
      </c>
      <c r="X4304" t="n">
        <v>0.4517797831188703</v>
      </c>
      <c r="Y4304" t="n">
        <v>8572</v>
      </c>
      <c r="Z4304" t="inlineStr">
        <is>
          <t>2025-10-20T01:05:47.436497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4</v>
      </c>
      <c r="X4305" t="n">
        <v>0.464268788045532</v>
      </c>
      <c r="Y4305" t="n">
        <v>41290</v>
      </c>
      <c r="Z4305" t="inlineStr">
        <is>
          <t>2025-10-20T01:05:47.436497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2</v>
      </c>
      <c r="X4306" t="n">
        <v>0.5556657789270303</v>
      </c>
      <c r="Y4306" t="n">
        <v>22614</v>
      </c>
      <c r="Z4306" t="inlineStr">
        <is>
          <t>2025-10-20T01:05:47.436497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2025-10-20T01:05:47.436497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1</v>
      </c>
      <c r="X4308" t="n">
        <v>0.4141881833999855</v>
      </c>
      <c r="Y4308" t="n">
        <v>30943</v>
      </c>
      <c r="Z4308" t="inlineStr">
        <is>
          <t>2025-10-20T01:05:47.436497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2</v>
      </c>
      <c r="X4309" t="n">
        <v>0.4878528387687912</v>
      </c>
      <c r="Y4309" t="n">
        <v>20187</v>
      </c>
      <c r="Z4309" t="inlineStr">
        <is>
          <t>2025-10-20T01:05:47.436497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1</v>
      </c>
      <c r="X4310" t="n">
        <v>0.532651702939126</v>
      </c>
      <c r="Y4310" t="n">
        <v>25795</v>
      </c>
      <c r="Z4310" t="inlineStr">
        <is>
          <t>2025-10-20T01:05:47.436497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2</v>
      </c>
      <c r="X4311" t="n">
        <v>0.48584215590834</v>
      </c>
      <c r="Y4311" t="n">
        <v>8762</v>
      </c>
      <c r="Z4311" t="inlineStr">
        <is>
          <t>2025-10-20T01:05:47.437499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0.5798247561970705</v>
      </c>
      <c r="Y4312" t="n">
        <v>41362</v>
      </c>
      <c r="Z4312" t="inlineStr">
        <is>
          <t>2025-10-20T01:05:47.437499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0.4735591447261017</v>
      </c>
      <c r="Y4313" t="n">
        <v>18600</v>
      </c>
      <c r="Z4313" t="inlineStr">
        <is>
          <t>2025-10-20T01:05:47.437499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2</v>
      </c>
      <c r="X4314" t="n">
        <v>0.5932552503794792</v>
      </c>
      <c r="Y4314" t="n">
        <v>2772</v>
      </c>
      <c r="Z4314" t="inlineStr">
        <is>
          <t>2025-10-20T01:05:47.437499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1</v>
      </c>
      <c r="X4315" t="n">
        <v>0.5833966794362805</v>
      </c>
      <c r="Y4315" t="n">
        <v>28562</v>
      </c>
      <c r="Z4315" t="inlineStr">
        <is>
          <t>2025-10-20T01:05:47.437499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0.4118200275353935</v>
      </c>
      <c r="Y4316" t="n">
        <v>9307</v>
      </c>
      <c r="Z4316" t="inlineStr">
        <is>
          <t>2025-10-20T01:05:47.437499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2</v>
      </c>
      <c r="X4317" t="n">
        <v>0.4423717805728168</v>
      </c>
      <c r="Y4317" t="n">
        <v>2471</v>
      </c>
      <c r="Z4317" t="inlineStr">
        <is>
          <t>2025-10-20T01:05:47.437499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4</v>
      </c>
      <c r="X4318" t="n">
        <v>0.4722723315613555</v>
      </c>
      <c r="Y4318" t="n">
        <v>33099</v>
      </c>
      <c r="Z4318" t="inlineStr">
        <is>
          <t>2025-10-20T01:05:47.437499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0.436991917480468</v>
      </c>
      <c r="Y4319" t="n">
        <v>22679</v>
      </c>
      <c r="Z4319" t="inlineStr">
        <is>
          <t>2025-10-20T01:05:47.437499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2025-10-20T01:05:47.438499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0.4834695840608283</v>
      </c>
      <c r="Y4321" t="n">
        <v>33784</v>
      </c>
      <c r="Z4321" t="inlineStr">
        <is>
          <t>2025-10-20T01:05:47.438499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2025-10-20T01:05:47.438499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2</v>
      </c>
      <c r="X4323" t="n">
        <v>0.4008050557707942</v>
      </c>
      <c r="Y4323" t="n">
        <v>14238</v>
      </c>
      <c r="Z4323" t="inlineStr">
        <is>
          <t>2025-10-20T01:05:47.438499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1</v>
      </c>
      <c r="X4324" t="n">
        <v>0.5974335679260409</v>
      </c>
      <c r="Y4324" t="n">
        <v>40093</v>
      </c>
      <c r="Z4324" t="inlineStr">
        <is>
          <t>2025-10-20T01:05:47.438499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4</v>
      </c>
      <c r="X4325" t="n">
        <v>0.5032332732366518</v>
      </c>
      <c r="Y4325" t="n">
        <v>29772</v>
      </c>
      <c r="Z4325" t="inlineStr">
        <is>
          <t>2025-10-20T01:05:47.438499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2</v>
      </c>
      <c r="X4326" t="n">
        <v>0.4148815202980397</v>
      </c>
      <c r="Y4326" t="n">
        <v>5720</v>
      </c>
      <c r="Z4326" t="inlineStr">
        <is>
          <t>2025-10-20T01:05:47.438499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7</v>
      </c>
      <c r="X4327" t="n">
        <v>0.4210942805937188</v>
      </c>
      <c r="Y4327" t="n">
        <v>9917</v>
      </c>
      <c r="Z4327" t="inlineStr">
        <is>
          <t>2025-10-20T01:05:47.438499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6</v>
      </c>
      <c r="X4328" t="n">
        <v>0.4183301159490824</v>
      </c>
      <c r="Y4328" t="n">
        <v>15591</v>
      </c>
      <c r="Z4328" t="inlineStr">
        <is>
          <t>2025-10-20T01:05:47.438499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3</v>
      </c>
      <c r="X4329" t="n">
        <v>0.5814964013904966</v>
      </c>
      <c r="Y4329" t="n">
        <v>18252</v>
      </c>
      <c r="Z4329" t="inlineStr">
        <is>
          <t>2025-10-20T01:05:47.438499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3</v>
      </c>
      <c r="X4330" t="n">
        <v>0.4776739559512219</v>
      </c>
      <c r="Y4330" t="n">
        <v>36604</v>
      </c>
      <c r="Z4330" t="inlineStr">
        <is>
          <t>2025-10-20T01:05:47.439497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5</v>
      </c>
      <c r="X4331" t="n">
        <v>0.5813258196545086</v>
      </c>
      <c r="Y4331" t="n">
        <v>12511</v>
      </c>
      <c r="Z4331" t="inlineStr">
        <is>
          <t>2025-10-20T01:05:47.439497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5</v>
      </c>
      <c r="X4332" t="n">
        <v>0.4594694322127252</v>
      </c>
      <c r="Y4332" t="n">
        <v>27213</v>
      </c>
      <c r="Z4332" t="inlineStr">
        <is>
          <t>2025-10-20T01:05:47.439497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3</v>
      </c>
      <c r="X4333" t="n">
        <v>0.5061614749888569</v>
      </c>
      <c r="Y4333" t="n">
        <v>44043</v>
      </c>
      <c r="Z4333" t="inlineStr">
        <is>
          <t>2025-10-20T01:05:47.439497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2</v>
      </c>
      <c r="X4334" t="n">
        <v>0.5926514972800996</v>
      </c>
      <c r="Y4334" t="n">
        <v>37570</v>
      </c>
      <c r="Z4334" t="inlineStr">
        <is>
          <t>2025-10-20T01:05:47.439497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4</v>
      </c>
      <c r="X4335" t="n">
        <v>0.4733661744256554</v>
      </c>
      <c r="Y4335" t="n">
        <v>29531</v>
      </c>
      <c r="Z4335" t="inlineStr">
        <is>
          <t>2025-10-20T01:05:47.439497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0.4547978049712257</v>
      </c>
      <c r="Y4336" t="n">
        <v>19386</v>
      </c>
      <c r="Z4336" t="inlineStr">
        <is>
          <t>2025-10-20T01:05:47.439497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2025-10-20T01:05:47.439497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7</v>
      </c>
      <c r="X4338" t="n">
        <v>0.4103234750526536</v>
      </c>
      <c r="Y4338" t="n">
        <v>43275</v>
      </c>
      <c r="Z4338" t="inlineStr">
        <is>
          <t>2025-10-20T01:05:47.440499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4</v>
      </c>
      <c r="X4339" t="n">
        <v>0.410295961138607</v>
      </c>
      <c r="Y4339" t="n">
        <v>9776</v>
      </c>
      <c r="Z4339" t="inlineStr">
        <is>
          <t>2025-10-20T01:05:47.440499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1</v>
      </c>
      <c r="X4340" t="n">
        <v>0.5854584999690802</v>
      </c>
      <c r="Y4340" t="n">
        <v>15870</v>
      </c>
      <c r="Z4340" t="inlineStr">
        <is>
          <t>2025-10-20T01:05:47.440499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4</v>
      </c>
      <c r="X4341" t="n">
        <v>0.5297895250235807</v>
      </c>
      <c r="Y4341" t="n">
        <v>15694</v>
      </c>
      <c r="Z4341" t="inlineStr">
        <is>
          <t>2025-10-20T01:05:47.440499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3</v>
      </c>
      <c r="X4342" t="n">
        <v>0.4206862208291491</v>
      </c>
      <c r="Y4342" t="n">
        <v>25624</v>
      </c>
      <c r="Z4342" t="inlineStr">
        <is>
          <t>2025-10-20T01:05:47.440499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2</v>
      </c>
      <c r="X4343" t="n">
        <v>0.4429010192880615</v>
      </c>
      <c r="Y4343" t="n">
        <v>34637</v>
      </c>
      <c r="Z4343" t="inlineStr">
        <is>
          <t>2025-10-20T01:05:47.440499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9</v>
      </c>
      <c r="X4344" t="n">
        <v>0.4766301510785026</v>
      </c>
      <c r="Y4344" t="n">
        <v>27888</v>
      </c>
      <c r="Z4344" t="inlineStr">
        <is>
          <t>2025-10-20T01:05:47.440499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5</v>
      </c>
      <c r="X4345" t="n">
        <v>0.5170008532378877</v>
      </c>
      <c r="Y4345" t="n">
        <v>16445</v>
      </c>
      <c r="Z4345" t="inlineStr">
        <is>
          <t>2025-10-20T01:05:47.440499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7</v>
      </c>
      <c r="X4346" t="n">
        <v>0.5220858431271364</v>
      </c>
      <c r="Y4346" t="n">
        <v>18203</v>
      </c>
      <c r="Z4346" t="inlineStr">
        <is>
          <t>2025-10-20T01:05:47.440499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2</v>
      </c>
      <c r="X4347" t="n">
        <v>0.4746557223145439</v>
      </c>
      <c r="Y4347" t="n">
        <v>43693</v>
      </c>
      <c r="Z4347" t="inlineStr">
        <is>
          <t>2025-10-20T01:05:47.441497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0.4855044309120507</v>
      </c>
      <c r="Y4348" t="n">
        <v>31694</v>
      </c>
      <c r="Z4348" t="inlineStr">
        <is>
          <t>2025-10-20T01:05:47.441497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0.5164714910127932</v>
      </c>
      <c r="Y4349" t="n">
        <v>3659</v>
      </c>
      <c r="Z4349" t="inlineStr">
        <is>
          <t>2025-10-20T01:05:47.441497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0.5585970380741413</v>
      </c>
      <c r="Y4350" t="n">
        <v>9061</v>
      </c>
      <c r="Z4350" t="inlineStr">
        <is>
          <t>2025-10-20T01:05:47.441497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1</v>
      </c>
      <c r="X4351" t="n">
        <v>0.5259367190518406</v>
      </c>
      <c r="Y4351" t="n">
        <v>43313</v>
      </c>
      <c r="Z4351" t="inlineStr">
        <is>
          <t>2025-10-20T01:05:47.441497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4</v>
      </c>
      <c r="X4352" t="n">
        <v>0.4181067516738315</v>
      </c>
      <c r="Y4352" t="n">
        <v>25285</v>
      </c>
      <c r="Z4352" t="inlineStr">
        <is>
          <t>2025-10-20T01:05:47.441497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0.5556873841669747</v>
      </c>
      <c r="Y4353" t="n">
        <v>38071</v>
      </c>
      <c r="Z4353" t="inlineStr">
        <is>
          <t>2025-10-20T01:05:47.441497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3</v>
      </c>
      <c r="X4354" t="n">
        <v>0.4215175427859767</v>
      </c>
      <c r="Y4354" t="n">
        <v>28774</v>
      </c>
      <c r="Z4354" t="inlineStr">
        <is>
          <t>2025-10-20T01:05:47.441497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5</v>
      </c>
      <c r="X4355" t="n">
        <v>0.5867728575308313</v>
      </c>
      <c r="Y4355" t="n">
        <v>19192</v>
      </c>
      <c r="Z4355" t="inlineStr">
        <is>
          <t>2025-10-20T01:05:47.441497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0.5880947855121852</v>
      </c>
      <c r="Y4356" t="n">
        <v>14143</v>
      </c>
      <c r="Z4356" t="inlineStr">
        <is>
          <t>2025-10-20T01:05:47.442497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1</v>
      </c>
      <c r="X4357" t="n">
        <v>0.5190195634166089</v>
      </c>
      <c r="Y4357" t="n">
        <v>24476</v>
      </c>
      <c r="Z4357" t="inlineStr">
        <is>
          <t>2025-10-20T01:05:47.442497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5</v>
      </c>
      <c r="X4358" t="n">
        <v>0.425346070529751</v>
      </c>
      <c r="Y4358" t="n">
        <v>19173</v>
      </c>
      <c r="Z4358" t="inlineStr">
        <is>
          <t>2025-10-20T01:05:47.442497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0.5805729587583282</v>
      </c>
      <c r="Y4359" t="n">
        <v>38931</v>
      </c>
      <c r="Z4359" t="inlineStr">
        <is>
          <t>2025-10-20T01:05:47.442497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3</v>
      </c>
      <c r="X4360" t="n">
        <v>0.486623355618871</v>
      </c>
      <c r="Y4360" t="n">
        <v>33721</v>
      </c>
      <c r="Z4360" t="inlineStr">
        <is>
          <t>2025-10-20T01:05:47.442497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0.5329897132909277</v>
      </c>
      <c r="Y4361" t="n">
        <v>30073</v>
      </c>
      <c r="Z4361" t="inlineStr">
        <is>
          <t>2025-10-20T01:05:47.442497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2025-10-20T01:05:47.442497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6</v>
      </c>
      <c r="X4363" t="n">
        <v>0.5827009911491258</v>
      </c>
      <c r="Y4363" t="n">
        <v>15769</v>
      </c>
      <c r="Z4363" t="inlineStr">
        <is>
          <t>2025-10-20T01:05:47.442497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4</v>
      </c>
      <c r="X4364" t="n">
        <v>0.4858150125357482</v>
      </c>
      <c r="Y4364" t="n">
        <v>12038</v>
      </c>
      <c r="Z4364" t="inlineStr">
        <is>
          <t>2025-10-20T01:05:47.442497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7</v>
      </c>
      <c r="X4365" t="n">
        <v>0.4429662998012053</v>
      </c>
      <c r="Y4365" t="n">
        <v>40673</v>
      </c>
      <c r="Z4365" t="inlineStr">
        <is>
          <t>2025-10-20T01:05:47.442497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6</v>
      </c>
      <c r="X4366" t="n">
        <v>0.5786896254128558</v>
      </c>
      <c r="Y4366" t="n">
        <v>14940</v>
      </c>
      <c r="Z4366" t="inlineStr">
        <is>
          <t>2025-10-20T01:05:47.443499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2</v>
      </c>
      <c r="X4367" t="n">
        <v>0.4380505762652834</v>
      </c>
      <c r="Y4367" t="n">
        <v>5982</v>
      </c>
      <c r="Z4367" t="inlineStr">
        <is>
          <t>2025-10-20T01:05:47.443499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4</v>
      </c>
      <c r="X4368" t="n">
        <v>0.5213772150383431</v>
      </c>
      <c r="Y4368" t="n">
        <v>10789</v>
      </c>
      <c r="Z4368" t="inlineStr">
        <is>
          <t>2025-10-20T01:05:47.443499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0.5805806473305575</v>
      </c>
      <c r="Y4369" t="n">
        <v>21192</v>
      </c>
      <c r="Z4369" t="inlineStr">
        <is>
          <t>2025-10-20T01:05:47.443499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6</v>
      </c>
      <c r="X4370" t="n">
        <v>0.4882281837522424</v>
      </c>
      <c r="Y4370" t="n">
        <v>5774</v>
      </c>
      <c r="Z4370" t="inlineStr">
        <is>
          <t>2025-10-20T01:05:47.443499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6</v>
      </c>
      <c r="X4371" t="n">
        <v>0.4980403561675095</v>
      </c>
      <c r="Y4371" t="n">
        <v>30826</v>
      </c>
      <c r="Z4371" t="inlineStr">
        <is>
          <t>2025-10-20T01:05:47.443499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0.4196755709493525</v>
      </c>
      <c r="Y4372" t="n">
        <v>26784</v>
      </c>
      <c r="Z4372" t="inlineStr">
        <is>
          <t>2025-10-20T01:05:47.443499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4</v>
      </c>
      <c r="X4373" t="n">
        <v>0.4008895956197659</v>
      </c>
      <c r="Y4373" t="n">
        <v>30828</v>
      </c>
      <c r="Z4373" t="inlineStr">
        <is>
          <t>2025-10-20T01:05:47.443499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2</v>
      </c>
      <c r="X4374" t="n">
        <v>0.4101897423205916</v>
      </c>
      <c r="Y4374" t="n">
        <v>20018</v>
      </c>
      <c r="Z4374" t="inlineStr">
        <is>
          <t>2025-10-20T01:05:47.443499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3</v>
      </c>
      <c r="X4375" t="n">
        <v>0.4690127732366606</v>
      </c>
      <c r="Y4375" t="n">
        <v>31430</v>
      </c>
      <c r="Z4375" t="inlineStr">
        <is>
          <t>2025-10-20T01:05:47.444497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6</v>
      </c>
      <c r="X4376" t="n">
        <v>0.4960249458862789</v>
      </c>
      <c r="Y4376" t="n">
        <v>25295</v>
      </c>
      <c r="Z4376" t="inlineStr">
        <is>
          <t>2025-10-20T01:05:47.444497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3</v>
      </c>
      <c r="X4377" t="n">
        <v>0.5104749202009107</v>
      </c>
      <c r="Y4377" t="n">
        <v>10999</v>
      </c>
      <c r="Z4377" t="inlineStr">
        <is>
          <t>2025-10-20T01:05:47.444497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2</v>
      </c>
      <c r="X4378" t="n">
        <v>0.4276907707314011</v>
      </c>
      <c r="Y4378" t="n">
        <v>39336</v>
      </c>
      <c r="Z4378" t="inlineStr">
        <is>
          <t>2025-10-20T01:05:47.444958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3</v>
      </c>
      <c r="X4379" t="n">
        <v>0.5803418597205454</v>
      </c>
      <c r="Y4379" t="n">
        <v>25438</v>
      </c>
      <c r="Z4379" t="inlineStr">
        <is>
          <t>2025-10-20T01:05:47.444958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0.5079686871963702</v>
      </c>
      <c r="Y4380" t="n">
        <v>40050</v>
      </c>
      <c r="Z4380" t="inlineStr">
        <is>
          <t>2025-10-20T01:05:47.444958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3</v>
      </c>
      <c r="X4381" t="n">
        <v>0.5590812257968975</v>
      </c>
      <c r="Y4381" t="n">
        <v>38209</v>
      </c>
      <c r="Z4381" t="inlineStr">
        <is>
          <t>2025-10-20T01:05:47.444958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2025-10-20T01:05:47.444958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0.5849458997807011</v>
      </c>
      <c r="Y4383" t="n">
        <v>14250</v>
      </c>
      <c r="Z4383" t="inlineStr">
        <is>
          <t>2025-10-20T01:05:47.445499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0.5074170651708293</v>
      </c>
      <c r="Y4384" t="n">
        <v>1317</v>
      </c>
      <c r="Z4384" t="inlineStr">
        <is>
          <t>2025-10-20T01:05:47.445499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5</v>
      </c>
      <c r="X4385" t="n">
        <v>0.5396039255677707</v>
      </c>
      <c r="Y4385" t="n">
        <v>25828</v>
      </c>
      <c r="Z4385" t="inlineStr">
        <is>
          <t>2025-10-20T01:05:47.445499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2</v>
      </c>
      <c r="X4386" t="n">
        <v>0.5907050525868116</v>
      </c>
      <c r="Y4386" t="n">
        <v>33311</v>
      </c>
      <c r="Z4386" t="inlineStr">
        <is>
          <t>2025-10-20T01:05:47.445499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0.5765623597734741</v>
      </c>
      <c r="Y4387" t="n">
        <v>45779</v>
      </c>
      <c r="Z4387" t="inlineStr">
        <is>
          <t>2025-10-20T01:05:47.445499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3</v>
      </c>
      <c r="X4388" t="n">
        <v>0.5819074625983411</v>
      </c>
      <c r="Y4388" t="n">
        <v>21755</v>
      </c>
      <c r="Z4388" t="inlineStr">
        <is>
          <t>2025-10-20T01:05:47.445499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2</v>
      </c>
      <c r="X4389" t="n">
        <v>0.5628054222605143</v>
      </c>
      <c r="Y4389" t="n">
        <v>984</v>
      </c>
      <c r="Z4389" t="inlineStr">
        <is>
          <t>2025-10-20T01:05:47.445499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4</v>
      </c>
      <c r="X4390" t="n">
        <v>0.4617534732006636</v>
      </c>
      <c r="Y4390" t="n">
        <v>18131</v>
      </c>
      <c r="Z4390" t="inlineStr">
        <is>
          <t>2025-10-20T01:05:47.445499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4</v>
      </c>
      <c r="X4391" t="n">
        <v>0.4077064695404521</v>
      </c>
      <c r="Y4391" t="n">
        <v>26823</v>
      </c>
      <c r="Z4391" t="inlineStr">
        <is>
          <t>2025-10-20T01:05:47.445499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3</v>
      </c>
      <c r="X4392" t="n">
        <v>0.494655877577556</v>
      </c>
      <c r="Y4392" t="n">
        <v>19679</v>
      </c>
      <c r="Z4392" t="inlineStr">
        <is>
          <t>2025-10-20T01:05:47.445499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0.4420017342575819</v>
      </c>
      <c r="Y4393" t="n">
        <v>27930</v>
      </c>
      <c r="Z4393" t="inlineStr">
        <is>
          <t>2025-10-20T01:05:47.446497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5</v>
      </c>
      <c r="X4394" t="n">
        <v>0.599568625576716</v>
      </c>
      <c r="Y4394" t="n">
        <v>21795</v>
      </c>
      <c r="Z4394" t="inlineStr">
        <is>
          <t>2025-10-20T01:05:47.446497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1</v>
      </c>
      <c r="X4395" t="n">
        <v>0.4568421173838127</v>
      </c>
      <c r="Y4395" t="n">
        <v>41198</v>
      </c>
      <c r="Z4395" t="inlineStr">
        <is>
          <t>2025-10-20T01:05:47.446497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2</v>
      </c>
      <c r="X4396" t="n">
        <v>0.4996114803931077</v>
      </c>
      <c r="Y4396" t="n">
        <v>28116</v>
      </c>
      <c r="Z4396" t="inlineStr">
        <is>
          <t>2025-10-20T01:05:47.446497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5</v>
      </c>
      <c r="X4397" t="n">
        <v>0.4578607855627904</v>
      </c>
      <c r="Y4397" t="n">
        <v>24959</v>
      </c>
      <c r="Z4397" t="inlineStr">
        <is>
          <t>2025-10-20T01:05:47.446497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0.5517567235063311</v>
      </c>
      <c r="Y4398" t="n">
        <v>6472</v>
      </c>
      <c r="Z4398" t="inlineStr">
        <is>
          <t>2025-10-20T01:05:47.446497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4</v>
      </c>
      <c r="X4399" t="n">
        <v>0.5125305804260507</v>
      </c>
      <c r="Y4399" t="n">
        <v>39849</v>
      </c>
      <c r="Z4399" t="inlineStr">
        <is>
          <t>2025-10-20T01:05:47.446497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0.4357394393861083</v>
      </c>
      <c r="Y4400" t="n">
        <v>43908</v>
      </c>
      <c r="Z4400" t="inlineStr">
        <is>
          <t>2025-10-20T01:05:47.446497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1</v>
      </c>
      <c r="X4401" t="n">
        <v>0.5272084937559937</v>
      </c>
      <c r="Y4401" t="n">
        <v>3956</v>
      </c>
      <c r="Z4401" t="inlineStr">
        <is>
          <t>2025-10-20T01:05:47.446497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4</v>
      </c>
      <c r="X4402" t="n">
        <v>0.4421364975601925</v>
      </c>
      <c r="Y4402" t="n">
        <v>36689</v>
      </c>
      <c r="Z4402" t="inlineStr">
        <is>
          <t>2025-10-20T01:05:47.446497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1</v>
      </c>
      <c r="X4403" t="n">
        <v>0.4110981442142121</v>
      </c>
      <c r="Y4403" t="n">
        <v>30857</v>
      </c>
      <c r="Z4403" t="inlineStr">
        <is>
          <t>2025-10-20T01:05:47.447497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2</v>
      </c>
      <c r="X4404" t="n">
        <v>0.590698578825113</v>
      </c>
      <c r="Y4404" t="n">
        <v>9755</v>
      </c>
      <c r="Z4404" t="inlineStr">
        <is>
          <t>2025-10-20T01:05:47.447497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3</v>
      </c>
      <c r="X4405" t="n">
        <v>0.5607102584423516</v>
      </c>
      <c r="Y4405" t="n">
        <v>27447</v>
      </c>
      <c r="Z4405" t="inlineStr">
        <is>
          <t>2025-10-20T01:05:47.447497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4</v>
      </c>
      <c r="X4406" t="n">
        <v>0.4952297077177833</v>
      </c>
      <c r="Y4406" t="n">
        <v>20444</v>
      </c>
      <c r="Z4406" t="inlineStr">
        <is>
          <t>2025-10-20T01:05:47.447497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1</v>
      </c>
      <c r="X4407" t="n">
        <v>0.5027746496233007</v>
      </c>
      <c r="Y4407" t="n">
        <v>44671</v>
      </c>
      <c r="Z4407" t="inlineStr">
        <is>
          <t>2025-10-20T01:05:47.447497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2</v>
      </c>
      <c r="X4408" t="n">
        <v>0.573464054922211</v>
      </c>
      <c r="Y4408" t="n">
        <v>42407</v>
      </c>
      <c r="Z4408" t="inlineStr">
        <is>
          <t>2025-10-20T01:05:47.447497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2</v>
      </c>
      <c r="X4409" t="n">
        <v>0.4339320332570147</v>
      </c>
      <c r="Y4409" t="n">
        <v>29121</v>
      </c>
      <c r="Z4409" t="inlineStr">
        <is>
          <t>2025-10-20T01:05:47.447497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1</v>
      </c>
      <c r="X4410" t="n">
        <v>0.4870664881091764</v>
      </c>
      <c r="Y4410" t="n">
        <v>18833</v>
      </c>
      <c r="Z4410" t="inlineStr">
        <is>
          <t>2025-10-20T01:05:47.447497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1</v>
      </c>
      <c r="X4411" t="n">
        <v>0.5918486935845149</v>
      </c>
      <c r="Y4411" t="n">
        <v>12158</v>
      </c>
      <c r="Z4411" t="inlineStr">
        <is>
          <t>2025-10-20T01:05:47.447497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3</v>
      </c>
      <c r="X4412" t="n">
        <v>0.5895597478279846</v>
      </c>
      <c r="Y4412" t="n">
        <v>36014</v>
      </c>
      <c r="Z4412" t="inlineStr">
        <is>
          <t>2025-10-20T01:05:47.447497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0.4522001138159816</v>
      </c>
      <c r="Y4413" t="n">
        <v>21428</v>
      </c>
      <c r="Z4413" t="inlineStr">
        <is>
          <t>2025-10-20T01:05:47.448497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3</v>
      </c>
      <c r="X4414" t="n">
        <v>0.5049817015099198</v>
      </c>
      <c r="Y4414" t="n">
        <v>3560</v>
      </c>
      <c r="Z4414" t="inlineStr">
        <is>
          <t>2025-10-20T01:05:47.448497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3</v>
      </c>
      <c r="X4415" t="n">
        <v>0.4407644960926597</v>
      </c>
      <c r="Y4415" t="n">
        <v>23892</v>
      </c>
      <c r="Z4415" t="inlineStr">
        <is>
          <t>2025-10-20T01:05:47.448497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3</v>
      </c>
      <c r="X4416" t="n">
        <v>0.5376981374737151</v>
      </c>
      <c r="Y4416" t="n">
        <v>29294</v>
      </c>
      <c r="Z4416" t="inlineStr">
        <is>
          <t>2025-10-20T01:05:47.448497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8</v>
      </c>
      <c r="X4417" t="n">
        <v>0.5966048606504979</v>
      </c>
      <c r="Y4417" t="n">
        <v>41572</v>
      </c>
      <c r="Z4417" t="inlineStr">
        <is>
          <t>2025-10-20T01:05:47.448497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1</v>
      </c>
      <c r="X4418" t="n">
        <v>0.4613912606169582</v>
      </c>
      <c r="Y4418" t="n">
        <v>32430</v>
      </c>
      <c r="Z4418" t="inlineStr">
        <is>
          <t>2025-10-20T01:05:47.448497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1</v>
      </c>
      <c r="X4419" t="n">
        <v>0.5282295265770595</v>
      </c>
      <c r="Y4419" t="n">
        <v>42090</v>
      </c>
      <c r="Z4419" t="inlineStr">
        <is>
          <t>2025-10-20T01:05:47.449504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1</v>
      </c>
      <c r="X4420" t="n">
        <v>0.5074307248638165</v>
      </c>
      <c r="Y4420" t="n">
        <v>727</v>
      </c>
      <c r="Z4420" t="inlineStr">
        <is>
          <t>2025-10-20T01:05:47.449504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4</v>
      </c>
      <c r="X4421" t="n">
        <v>0.4422624918056874</v>
      </c>
      <c r="Y4421" t="n">
        <v>29785</v>
      </c>
      <c r="Z4421" t="inlineStr">
        <is>
          <t>2025-10-20T01:05:47.450504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5</v>
      </c>
      <c r="X4422" t="n">
        <v>0.4508407089179812</v>
      </c>
      <c r="Y4422" t="n">
        <v>42367</v>
      </c>
      <c r="Z4422" t="inlineStr">
        <is>
          <t>2025-10-20T01:05:47.450504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4</v>
      </c>
      <c r="X4423" t="n">
        <v>0.5519251268786249</v>
      </c>
      <c r="Y4423" t="n">
        <v>3737</v>
      </c>
      <c r="Z4423" t="inlineStr">
        <is>
          <t>2025-10-20T01:05:47.450504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2</v>
      </c>
      <c r="X4424" t="n">
        <v>0.4295491817548396</v>
      </c>
      <c r="Y4424" t="n">
        <v>3874</v>
      </c>
      <c r="Z4424" t="inlineStr">
        <is>
          <t>2025-10-20T01:05:47.450504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4</v>
      </c>
      <c r="X4425" t="n">
        <v>0.5328850267666705</v>
      </c>
      <c r="Y4425" t="n">
        <v>37554</v>
      </c>
      <c r="Z4425" t="inlineStr">
        <is>
          <t>2025-10-20T01:05:47.450504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3</v>
      </c>
      <c r="X4426" t="n">
        <v>0.5662781682134158</v>
      </c>
      <c r="Y4426" t="n">
        <v>41080</v>
      </c>
      <c r="Z4426" t="inlineStr">
        <is>
          <t>2025-10-20T01:05:47.450504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0.5070832112732271</v>
      </c>
      <c r="Y4427" t="n">
        <v>44928</v>
      </c>
      <c r="Z4427" t="inlineStr">
        <is>
          <t>2025-10-20T01:05:47.450504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0.5727963706608511</v>
      </c>
      <c r="Y4428" t="n">
        <v>32834</v>
      </c>
      <c r="Z4428" t="inlineStr">
        <is>
          <t>2025-10-20T01:05:47.451510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0.4590524715540948</v>
      </c>
      <c r="Y4429" t="n">
        <v>25709</v>
      </c>
      <c r="Z4429" t="inlineStr">
        <is>
          <t>2025-10-20T01:05:47.451510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2</v>
      </c>
      <c r="X4430" t="n">
        <v>0.5703674739703776</v>
      </c>
      <c r="Y4430" t="n">
        <v>44155</v>
      </c>
      <c r="Z4430" t="inlineStr">
        <is>
          <t>2025-10-20T01:05:47.451510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3</v>
      </c>
      <c r="X4431" t="n">
        <v>0.4189524689955463</v>
      </c>
      <c r="Y4431" t="n">
        <v>3810</v>
      </c>
      <c r="Z4431" t="inlineStr">
        <is>
          <t>2025-10-20T01:05:47.451510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4</v>
      </c>
      <c r="X4432" t="n">
        <v>0.4075359490217286</v>
      </c>
      <c r="Y4432" t="n">
        <v>32833</v>
      </c>
      <c r="Z4432" t="inlineStr">
        <is>
          <t>2025-10-20T01:05:47.451510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2</v>
      </c>
      <c r="X4433" t="n">
        <v>0.4635602241313351</v>
      </c>
      <c r="Y4433" t="n">
        <v>14987</v>
      </c>
      <c r="Z4433" t="inlineStr">
        <is>
          <t>2025-10-20T01:05:47.451510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2</v>
      </c>
      <c r="X4434" t="n">
        <v>0.418179459451787</v>
      </c>
      <c r="Y4434" t="n">
        <v>3772</v>
      </c>
      <c r="Z4434" t="inlineStr">
        <is>
          <t>2025-10-20T01:05:47.451510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3</v>
      </c>
      <c r="X4435" t="n">
        <v>0.5419544555167785</v>
      </c>
      <c r="Y4435" t="n">
        <v>9454</v>
      </c>
      <c r="Z4435" t="inlineStr">
        <is>
          <t>2025-10-20T01:05:47.451510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4</v>
      </c>
      <c r="X4436" t="n">
        <v>0.4811162005764422</v>
      </c>
      <c r="Y4436" t="n">
        <v>25137</v>
      </c>
      <c r="Z4436" t="inlineStr">
        <is>
          <t>2025-10-20T01:05:47.452502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6</v>
      </c>
      <c r="X4437" t="n">
        <v>0.561371444331221</v>
      </c>
      <c r="Y4437" t="n">
        <v>37840</v>
      </c>
      <c r="Z4437" t="inlineStr">
        <is>
          <t>2025-10-20T01:05:47.452502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2</v>
      </c>
      <c r="X4438" t="n">
        <v>0.4503964783190331</v>
      </c>
      <c r="Y4438" t="n">
        <v>57</v>
      </c>
      <c r="Z4438" t="inlineStr">
        <is>
          <t>2025-10-20T01:05:47.452502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0.4403639216395526</v>
      </c>
      <c r="Y4439" t="n">
        <v>2898</v>
      </c>
      <c r="Z4439" t="inlineStr">
        <is>
          <t>2025-10-20T01:05:47.452502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0.5062873785372196</v>
      </c>
      <c r="Y4440" t="n">
        <v>40473</v>
      </c>
      <c r="Z4440" t="inlineStr">
        <is>
          <t>2025-10-20T01:05:47.452502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5</v>
      </c>
      <c r="X4441" t="n">
        <v>0.4667023757917621</v>
      </c>
      <c r="Y4441" t="n">
        <v>44588</v>
      </c>
      <c r="Z4441" t="inlineStr">
        <is>
          <t>2025-10-20T01:05:47.452502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2025-10-20T01:05:47.452502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3</v>
      </c>
      <c r="X4443" t="n">
        <v>0.42501256394425</v>
      </c>
      <c r="Y4443" t="n">
        <v>35105</v>
      </c>
      <c r="Z4443" t="inlineStr">
        <is>
          <t>2025-10-20T01:05:47.452502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2</v>
      </c>
      <c r="X4444" t="n">
        <v>0.4253130029587094</v>
      </c>
      <c r="Y4444" t="n">
        <v>32300</v>
      </c>
      <c r="Z4444" t="inlineStr">
        <is>
          <t>2025-10-20T01:05:47.452502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2</v>
      </c>
      <c r="X4445" t="n">
        <v>0.4442660907055954</v>
      </c>
      <c r="Y4445" t="n">
        <v>42784</v>
      </c>
      <c r="Z4445" t="inlineStr">
        <is>
          <t>2025-10-20T01:05:47.452502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2</v>
      </c>
      <c r="X4446" t="n">
        <v>0.5009233765280251</v>
      </c>
      <c r="Y4446" t="n">
        <v>3683</v>
      </c>
      <c r="Z4446" t="inlineStr">
        <is>
          <t>2025-10-20T01:05:47.453502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5</v>
      </c>
      <c r="X4447" t="n">
        <v>0.5841862352201003</v>
      </c>
      <c r="Y4447" t="n">
        <v>3490</v>
      </c>
      <c r="Z4447" t="inlineStr">
        <is>
          <t>2025-10-20T01:05:47.453502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2</v>
      </c>
      <c r="X4448" t="n">
        <v>0.4037065452459422</v>
      </c>
      <c r="Y4448" t="n">
        <v>22679</v>
      </c>
      <c r="Z4448" t="inlineStr">
        <is>
          <t>2025-10-20T01:05:47.453502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6</v>
      </c>
      <c r="X4449" t="n">
        <v>0.4819679736599092</v>
      </c>
      <c r="Y4449" t="n">
        <v>3071</v>
      </c>
      <c r="Z4449" t="inlineStr">
        <is>
          <t>2025-10-20T01:05:47.453502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3</v>
      </c>
      <c r="X4450" t="n">
        <v>0.5334383362239954</v>
      </c>
      <c r="Y4450" t="n">
        <v>4850</v>
      </c>
      <c r="Z4450" t="inlineStr">
        <is>
          <t>2025-10-20T01:05:47.453502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3</v>
      </c>
      <c r="X4451" t="n">
        <v>0.5377959038232983</v>
      </c>
      <c r="Y4451" t="n">
        <v>40933</v>
      </c>
      <c r="Z4451" t="inlineStr">
        <is>
          <t>2025-10-20T01:05:47.453502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3</v>
      </c>
      <c r="X4452" t="n">
        <v>0.5046490812956486</v>
      </c>
      <c r="Y4452" t="n">
        <v>4415</v>
      </c>
      <c r="Z4452" t="inlineStr">
        <is>
          <t>2025-10-20T01:05:47.453502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0.4433796585659933</v>
      </c>
      <c r="Y4453" t="n">
        <v>40819</v>
      </c>
      <c r="Z4453" t="inlineStr">
        <is>
          <t>2025-10-20T01:05:47.453502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3</v>
      </c>
      <c r="X4454" t="n">
        <v>0.5058829013153582</v>
      </c>
      <c r="Y4454" t="n">
        <v>21695</v>
      </c>
      <c r="Z4454" t="inlineStr">
        <is>
          <t>2025-10-20T01:05:47.454502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5</v>
      </c>
      <c r="X4455" t="n">
        <v>0.5337565448826544</v>
      </c>
      <c r="Y4455" t="n">
        <v>5485</v>
      </c>
      <c r="Z4455" t="inlineStr">
        <is>
          <t>2025-10-20T01:05:47.454502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5</v>
      </c>
      <c r="X4456" t="n">
        <v>0.4000186536042486</v>
      </c>
      <c r="Y4456" t="n">
        <v>34420</v>
      </c>
      <c r="Z4456" t="inlineStr">
        <is>
          <t>2025-10-20T01:05:47.454502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4</v>
      </c>
      <c r="X4457" t="n">
        <v>0.5349662818813633</v>
      </c>
      <c r="Y4457" t="n">
        <v>29098</v>
      </c>
      <c r="Z4457" t="inlineStr">
        <is>
          <t>2025-10-20T01:05:47.454502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3</v>
      </c>
      <c r="X4458" t="n">
        <v>0.5552233196827001</v>
      </c>
      <c r="Y4458" t="n">
        <v>25144</v>
      </c>
      <c r="Z4458" t="inlineStr">
        <is>
          <t>2025-10-20T01:05:47.454502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2</v>
      </c>
      <c r="X4459" t="n">
        <v>0.5824886721879474</v>
      </c>
      <c r="Y4459" t="n">
        <v>4897</v>
      </c>
      <c r="Z4459" t="inlineStr">
        <is>
          <t>2025-10-20T01:05:47.454502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2025-10-20T01:05:47.454502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3</v>
      </c>
      <c r="X4461" t="n">
        <v>0.5625706879787528</v>
      </c>
      <c r="Y4461" t="n">
        <v>10510</v>
      </c>
      <c r="Z4461" t="inlineStr">
        <is>
          <t>2025-10-20T01:05:47.454502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2</v>
      </c>
      <c r="X4462" t="n">
        <v>0.4182965915859295</v>
      </c>
      <c r="Y4462" t="n">
        <v>4769</v>
      </c>
      <c r="Z4462" t="inlineStr">
        <is>
          <t>2025-10-20T01:05:47.454502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5</v>
      </c>
      <c r="X4463" t="n">
        <v>0.4165625927190159</v>
      </c>
      <c r="Y4463" t="n">
        <v>16535</v>
      </c>
      <c r="Z4463" t="inlineStr">
        <is>
          <t>2025-10-20T01:05:47.455501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4</v>
      </c>
      <c r="X4464" t="n">
        <v>0.4963397096906382</v>
      </c>
      <c r="Y4464" t="n">
        <v>10906</v>
      </c>
      <c r="Z4464" t="inlineStr">
        <is>
          <t>2025-10-20T01:05:47.455501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7</v>
      </c>
      <c r="X4465" t="n">
        <v>0.5104917698268522</v>
      </c>
      <c r="Y4465" t="n">
        <v>2374</v>
      </c>
      <c r="Z4465" t="inlineStr">
        <is>
          <t>2025-10-20T01:05:47.455501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2</v>
      </c>
      <c r="X4466" t="n">
        <v>0.4604611072760934</v>
      </c>
      <c r="Y4466" t="n">
        <v>11668</v>
      </c>
      <c r="Z4466" t="inlineStr">
        <is>
          <t>2025-10-20T01:05:47.455501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5</v>
      </c>
      <c r="X4467" t="n">
        <v>0.4106542326826486</v>
      </c>
      <c r="Y4467" t="n">
        <v>21755</v>
      </c>
      <c r="Z4467" t="inlineStr">
        <is>
          <t>2025-10-20T01:05:47.455501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2</v>
      </c>
      <c r="X4468" t="n">
        <v>0.4482059464671851</v>
      </c>
      <c r="Y4468" t="n">
        <v>9318</v>
      </c>
      <c r="Z4468" t="inlineStr">
        <is>
          <t>2025-10-20T01:05:47.455501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4</v>
      </c>
      <c r="X4469" t="n">
        <v>0.4546625046244335</v>
      </c>
      <c r="Y4469" t="n">
        <v>28082</v>
      </c>
      <c r="Z4469" t="inlineStr">
        <is>
          <t>2025-10-20T01:05:47.455501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0.5047745878735178</v>
      </c>
      <c r="Y4470" t="n">
        <v>25697</v>
      </c>
      <c r="Z4470" t="inlineStr">
        <is>
          <t>2025-10-20T01:05:47.455501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2</v>
      </c>
      <c r="X4471" t="n">
        <v>0.4902869472242447</v>
      </c>
      <c r="Y4471" t="n">
        <v>20944</v>
      </c>
      <c r="Z4471" t="inlineStr">
        <is>
          <t>2025-10-20T01:05:47.456502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6</v>
      </c>
      <c r="X4472" t="n">
        <v>0.4787548260830258</v>
      </c>
      <c r="Y4472" t="n">
        <v>45435</v>
      </c>
      <c r="Z4472" t="inlineStr">
        <is>
          <t>2025-10-20T01:05:47.456502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5</v>
      </c>
      <c r="X4473" t="n">
        <v>0.4610581659663128</v>
      </c>
      <c r="Y4473" t="n">
        <v>15673</v>
      </c>
      <c r="Z4473" t="inlineStr">
        <is>
          <t>2025-10-20T01:05:47.456502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3</v>
      </c>
      <c r="X4474" t="n">
        <v>0.5399789759855382</v>
      </c>
      <c r="Y4474" t="n">
        <v>27834</v>
      </c>
      <c r="Z4474" t="inlineStr">
        <is>
          <t>2025-10-20T01:05:47.456502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2025-10-20T01:05:47.456502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5</v>
      </c>
      <c r="X4476" t="n">
        <v>0.5073563417328492</v>
      </c>
      <c r="Y4476" t="n">
        <v>28051</v>
      </c>
      <c r="Z4476" t="inlineStr">
        <is>
          <t>2025-10-20T01:05:47.456502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6</v>
      </c>
      <c r="X4477" t="n">
        <v>0.5278583456921542</v>
      </c>
      <c r="Y4477" t="n">
        <v>36706</v>
      </c>
      <c r="Z4477" t="inlineStr">
        <is>
          <t>2025-10-20T01:05:47.456502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1</v>
      </c>
      <c r="X4478" t="n">
        <v>0.4638861738442125</v>
      </c>
      <c r="Y4478" t="n">
        <v>23540</v>
      </c>
      <c r="Z4478" t="inlineStr">
        <is>
          <t>2025-10-20T01:05:47.456502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1</v>
      </c>
      <c r="X4479" t="n">
        <v>0.4550340224976136</v>
      </c>
      <c r="Y4479" t="n">
        <v>9665</v>
      </c>
      <c r="Z4479" t="inlineStr">
        <is>
          <t>2025-10-20T01:05:47.456502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3</v>
      </c>
      <c r="X4480" t="n">
        <v>0.5283390774238907</v>
      </c>
      <c r="Y4480" t="n">
        <v>23302</v>
      </c>
      <c r="Z4480" t="inlineStr">
        <is>
          <t>2025-10-20T01:05:47.457501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5</v>
      </c>
      <c r="X4481" t="n">
        <v>0.5219265785642455</v>
      </c>
      <c r="Y4481" t="n">
        <v>2487</v>
      </c>
      <c r="Z4481" t="inlineStr">
        <is>
          <t>2025-10-20T01:05:47.457501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2025-10-20T01:05:47.457501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0.5036647846079647</v>
      </c>
      <c r="Y4483" t="n">
        <v>29277</v>
      </c>
      <c r="Z4483" t="inlineStr">
        <is>
          <t>2025-10-20T01:05:47.457501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0.4683138448046274</v>
      </c>
      <c r="Y4484" t="n">
        <v>28348</v>
      </c>
      <c r="Z4484" t="inlineStr">
        <is>
          <t>2025-10-20T01:05:47.457501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2</v>
      </c>
      <c r="X4485" t="n">
        <v>0.4962175896775172</v>
      </c>
      <c r="Y4485" t="n">
        <v>45741</v>
      </c>
      <c r="Z4485" t="inlineStr">
        <is>
          <t>2025-10-20T01:05:47.457501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2</v>
      </c>
      <c r="X4486" t="n">
        <v>0.5443826698623672</v>
      </c>
      <c r="Y4486" t="n">
        <v>37799</v>
      </c>
      <c r="Z4486" t="inlineStr">
        <is>
          <t>2025-10-20T01:05:47.457501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4</v>
      </c>
      <c r="X4487" t="n">
        <v>0.531864249559283</v>
      </c>
      <c r="Y4487" t="n">
        <v>17230</v>
      </c>
      <c r="Z4487" t="inlineStr">
        <is>
          <t>2025-10-20T01:05:47.458502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3</v>
      </c>
      <c r="X4488" t="n">
        <v>0.5065701630295847</v>
      </c>
      <c r="Y4488" t="n">
        <v>26294</v>
      </c>
      <c r="Z4488" t="inlineStr">
        <is>
          <t>2025-10-20T01:05:47.458502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3</v>
      </c>
      <c r="X4489" t="n">
        <v>0.5464124941820863</v>
      </c>
      <c r="Y4489" t="n">
        <v>27742</v>
      </c>
      <c r="Z4489" t="inlineStr">
        <is>
          <t>2025-10-20T01:05:47.458502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4</v>
      </c>
      <c r="X4490" t="n">
        <v>0.446745275576294</v>
      </c>
      <c r="Y4490" t="n">
        <v>24195</v>
      </c>
      <c r="Z4490" t="inlineStr">
        <is>
          <t>2025-10-20T01:05:47.458502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2</v>
      </c>
      <c r="X4491" t="n">
        <v>0.5046549936448456</v>
      </c>
      <c r="Y4491" t="n">
        <v>31195</v>
      </c>
      <c r="Z4491" t="inlineStr">
        <is>
          <t>2025-10-20T01:05:47.458502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2</v>
      </c>
      <c r="X4492" t="n">
        <v>0.569845542867732</v>
      </c>
      <c r="Y4492" t="n">
        <v>41536</v>
      </c>
      <c r="Z4492" t="inlineStr">
        <is>
          <t>2025-10-20T01:05:47.458502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2</v>
      </c>
      <c r="X4493" t="n">
        <v>0.5249465703791228</v>
      </c>
      <c r="Y4493" t="n">
        <v>19081</v>
      </c>
      <c r="Z4493" t="inlineStr">
        <is>
          <t>2025-10-20T01:05:47.458502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2</v>
      </c>
      <c r="X4494" t="n">
        <v>0.5948136232799403</v>
      </c>
      <c r="Y4494" t="n">
        <v>6208</v>
      </c>
      <c r="Z4494" t="inlineStr">
        <is>
          <t>2025-10-20T01:05:47.458502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3</v>
      </c>
      <c r="X4495" t="n">
        <v>0.4746543299792015</v>
      </c>
      <c r="Y4495" t="n">
        <v>43837</v>
      </c>
      <c r="Z4495" t="inlineStr">
        <is>
          <t>2025-10-20T01:05:47.458502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1</v>
      </c>
      <c r="X4496" t="n">
        <v>0.542272118155132</v>
      </c>
      <c r="Y4496" t="n">
        <v>16615</v>
      </c>
      <c r="Z4496" t="inlineStr">
        <is>
          <t>2025-10-20T01:05:47.458502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1</v>
      </c>
      <c r="X4497" t="n">
        <v>0.5569428861262185</v>
      </c>
      <c r="Y4497" t="n">
        <v>23820</v>
      </c>
      <c r="Z4497" t="inlineStr">
        <is>
          <t>2025-10-20T01:05:47.459501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5</v>
      </c>
      <c r="X4498" t="n">
        <v>0.5009593952956068</v>
      </c>
      <c r="Y4498" t="n">
        <v>14238</v>
      </c>
      <c r="Z4498" t="inlineStr">
        <is>
          <t>2025-10-20T01:05:47.459501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2</v>
      </c>
      <c r="X4499" t="n">
        <v>0.4413043754753913</v>
      </c>
      <c r="Y4499" t="n">
        <v>25977</v>
      </c>
      <c r="Z4499" t="inlineStr">
        <is>
          <t>2025-10-20T01:05:47.459501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1</v>
      </c>
      <c r="X4500" t="n">
        <v>0.55113218096272</v>
      </c>
      <c r="Y4500" t="n">
        <v>7726</v>
      </c>
      <c r="Z4500" t="inlineStr">
        <is>
          <t>2025-10-20T01:05:47.459501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4</v>
      </c>
      <c r="X4501" t="n">
        <v>0.5223181053705458</v>
      </c>
      <c r="Y4501" t="n">
        <v>37200</v>
      </c>
      <c r="Z4501" t="inlineStr">
        <is>
          <t>2025-10-20T01:05:47.459501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5</v>
      </c>
      <c r="X4502" t="n">
        <v>0.5159226789539606</v>
      </c>
      <c r="Y4502" t="n">
        <v>15796</v>
      </c>
      <c r="Z4502" t="inlineStr">
        <is>
          <t>2025-10-20T01:05:47.459501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1</v>
      </c>
      <c r="X4503" t="n">
        <v>0.5423011654756391</v>
      </c>
      <c r="Y4503" t="n">
        <v>24391</v>
      </c>
      <c r="Z4503" t="inlineStr">
        <is>
          <t>2025-10-20T01:05:47.459501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1</v>
      </c>
      <c r="X4504" t="n">
        <v>0.553890079139622</v>
      </c>
      <c r="Y4504" t="n">
        <v>28507</v>
      </c>
      <c r="Z4504" t="inlineStr">
        <is>
          <t>2025-10-20T01:05:47.460500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7</v>
      </c>
      <c r="X4505" t="n">
        <v>0.5968617032224636</v>
      </c>
      <c r="Y4505" t="n">
        <v>30268</v>
      </c>
      <c r="Z4505" t="inlineStr">
        <is>
          <t>2025-10-20T01:05:47.460500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2</v>
      </c>
      <c r="X4506" t="n">
        <v>0.4975130726557849</v>
      </c>
      <c r="Y4506" t="n">
        <v>20486</v>
      </c>
      <c r="Z4506" t="inlineStr">
        <is>
          <t>2025-10-20T01:05:47.460500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3</v>
      </c>
      <c r="X4507" t="n">
        <v>0.5025344854913183</v>
      </c>
      <c r="Y4507" t="n">
        <v>16753</v>
      </c>
      <c r="Z4507" t="inlineStr">
        <is>
          <t>2025-10-20T01:05:47.460500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4</v>
      </c>
      <c r="X4508" t="n">
        <v>0.5837904120141568</v>
      </c>
      <c r="Y4508" t="n">
        <v>20499</v>
      </c>
      <c r="Z4508" t="inlineStr">
        <is>
          <t>2025-10-20T01:05:47.460500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4</v>
      </c>
      <c r="X4509" t="n">
        <v>0.4272602447919001</v>
      </c>
      <c r="Y4509" t="n">
        <v>39498</v>
      </c>
      <c r="Z4509" t="inlineStr">
        <is>
          <t>2025-10-20T01:05:47.460500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3</v>
      </c>
      <c r="X4510" t="n">
        <v>0.5420665982295274</v>
      </c>
      <c r="Y4510" t="n">
        <v>15407</v>
      </c>
      <c r="Z4510" t="inlineStr">
        <is>
          <t>2025-10-20T01:05:47.460500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3</v>
      </c>
      <c r="X4511" t="n">
        <v>0.5297722102215574</v>
      </c>
      <c r="Y4511" t="n">
        <v>15605</v>
      </c>
      <c r="Z4511" t="inlineStr">
        <is>
          <t>2025-10-20T01:05:47.461502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7</v>
      </c>
      <c r="X4512" t="n">
        <v>0.4398953563808204</v>
      </c>
      <c r="Y4512" t="n">
        <v>32374</v>
      </c>
      <c r="Z4512" t="inlineStr">
        <is>
          <t>2025-10-20T01:05:47.461502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6</v>
      </c>
      <c r="X4513" t="n">
        <v>0.5178809869625103</v>
      </c>
      <c r="Y4513" t="n">
        <v>6517</v>
      </c>
      <c r="Z4513" t="inlineStr">
        <is>
          <t>2025-10-20T01:05:47.461502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2025-10-20T01:05:47.461502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4</v>
      </c>
      <c r="X4515" t="n">
        <v>0.5067968176813706</v>
      </c>
      <c r="Y4515" t="n">
        <v>8746</v>
      </c>
      <c r="Z4515" t="inlineStr">
        <is>
          <t>2025-10-20T01:05:47.461502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5</v>
      </c>
      <c r="X4516" t="n">
        <v>0.4771850932457818</v>
      </c>
      <c r="Y4516" t="n">
        <v>5702</v>
      </c>
      <c r="Z4516" t="inlineStr">
        <is>
          <t>2025-10-20T01:05:47.461502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4</v>
      </c>
      <c r="X4517" t="n">
        <v>0.506524526633485</v>
      </c>
      <c r="Y4517" t="n">
        <v>40813</v>
      </c>
      <c r="Z4517" t="inlineStr">
        <is>
          <t>2025-10-20T01:05:47.461502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4</v>
      </c>
      <c r="X4518" t="n">
        <v>0.5997122272463703</v>
      </c>
      <c r="Y4518" t="n">
        <v>7121</v>
      </c>
      <c r="Z4518" t="inlineStr">
        <is>
          <t>2025-10-20T01:05:47.461502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1</v>
      </c>
      <c r="X4519" t="n">
        <v>0.4960283156545509</v>
      </c>
      <c r="Y4519" t="n">
        <v>26492</v>
      </c>
      <c r="Z4519" t="inlineStr">
        <is>
          <t>2025-10-20T01:05:47.461502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3</v>
      </c>
      <c r="X4520" t="n">
        <v>0.4326046559002407</v>
      </c>
      <c r="Y4520" t="n">
        <v>36619</v>
      </c>
      <c r="Z4520" t="inlineStr">
        <is>
          <t>2025-10-20T01:05:47.462497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3</v>
      </c>
      <c r="X4521" t="n">
        <v>0.5627261028959361</v>
      </c>
      <c r="Y4521" t="n">
        <v>9744</v>
      </c>
      <c r="Z4521" t="inlineStr">
        <is>
          <t>2025-10-20T01:05:47.462497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7</v>
      </c>
      <c r="X4522" t="n">
        <v>0.4873412231521543</v>
      </c>
      <c r="Y4522" t="n">
        <v>29764</v>
      </c>
      <c r="Z4522" t="inlineStr">
        <is>
          <t>2025-10-20T01:05:47.462497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2</v>
      </c>
      <c r="X4523" t="n">
        <v>0.5185180694888923</v>
      </c>
      <c r="Y4523" t="n">
        <v>17330</v>
      </c>
      <c r="Z4523" t="inlineStr">
        <is>
          <t>2025-10-20T01:05:47.462497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2025-10-20T01:05:47.462497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3</v>
      </c>
      <c r="X4525" t="n">
        <v>0.5515322589475891</v>
      </c>
      <c r="Y4525" t="n">
        <v>37133</v>
      </c>
      <c r="Z4525" t="inlineStr">
        <is>
          <t>2025-10-20T01:05:47.462497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0.5461273842525755</v>
      </c>
      <c r="Y4526" t="n">
        <v>18537</v>
      </c>
      <c r="Z4526" t="inlineStr">
        <is>
          <t>2025-10-20T01:05:47.462497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4</v>
      </c>
      <c r="X4527" t="n">
        <v>0.5442162552682712</v>
      </c>
      <c r="Y4527" t="n">
        <v>39981</v>
      </c>
      <c r="Z4527" t="inlineStr">
        <is>
          <t>2025-10-20T01:05:47.462497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3</v>
      </c>
      <c r="X4528" t="n">
        <v>0.5895407808845614</v>
      </c>
      <c r="Y4528" t="n">
        <v>40008</v>
      </c>
      <c r="Z4528" t="inlineStr">
        <is>
          <t>2025-10-20T01:05:47.462497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2</v>
      </c>
      <c r="X4529" t="n">
        <v>0.5400906684962223</v>
      </c>
      <c r="Y4529" t="n">
        <v>1927</v>
      </c>
      <c r="Z4529" t="inlineStr">
        <is>
          <t>2025-10-20T01:05:47.463497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3</v>
      </c>
      <c r="X4530" t="n">
        <v>0.5247296480209062</v>
      </c>
      <c r="Y4530" t="n">
        <v>20018</v>
      </c>
      <c r="Z4530" t="inlineStr">
        <is>
          <t>2025-10-20T01:05:47.463497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1</v>
      </c>
      <c r="X4531" t="n">
        <v>0.4322473616869291</v>
      </c>
      <c r="Y4531" t="n">
        <v>25493</v>
      </c>
      <c r="Z4531" t="inlineStr">
        <is>
          <t>2025-10-20T01:05:47.463497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3</v>
      </c>
      <c r="X4532" t="n">
        <v>0.5801870178694046</v>
      </c>
      <c r="Y4532" t="n">
        <v>11757</v>
      </c>
      <c r="Z4532" t="inlineStr">
        <is>
          <t>2025-10-20T01:05:47.463497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2025-10-20T01:05:47.463497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6</v>
      </c>
      <c r="X4534" t="n">
        <v>0.5923100012167641</v>
      </c>
      <c r="Y4534" t="n">
        <v>38360</v>
      </c>
      <c r="Z4534" t="inlineStr">
        <is>
          <t>2025-10-20T01:05:47.463497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0.5853512595445214</v>
      </c>
      <c r="Y4535" t="n">
        <v>30581</v>
      </c>
      <c r="Z4535" t="inlineStr">
        <is>
          <t>2025-10-20T01:05:47.463497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3</v>
      </c>
      <c r="X4536" t="n">
        <v>0.4688351225672129</v>
      </c>
      <c r="Y4536" t="n">
        <v>2914</v>
      </c>
      <c r="Z4536" t="inlineStr">
        <is>
          <t>2025-10-20T01:05:47.463497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4</v>
      </c>
      <c r="X4537" t="n">
        <v>0.577696252057587</v>
      </c>
      <c r="Y4537" t="n">
        <v>44891</v>
      </c>
      <c r="Z4537" t="inlineStr">
        <is>
          <t>2025-10-20T01:05:47.463497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4</v>
      </c>
      <c r="X4538" t="n">
        <v>0.447126791410096</v>
      </c>
      <c r="Y4538" t="n">
        <v>39168</v>
      </c>
      <c r="Z4538" t="inlineStr">
        <is>
          <t>2025-10-20T01:05:47.463497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0.5667916249329914</v>
      </c>
      <c r="Y4539" t="n">
        <v>5321</v>
      </c>
      <c r="Z4539" t="inlineStr">
        <is>
          <t>2025-10-20T01:05:47.464497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2</v>
      </c>
      <c r="X4540" t="n">
        <v>0.5164334270820644</v>
      </c>
      <c r="Y4540" t="n">
        <v>504</v>
      </c>
      <c r="Z4540" t="inlineStr">
        <is>
          <t>2025-10-20T01:05:47.464497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2025-10-20T01:05:47.464497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2</v>
      </c>
      <c r="X4542" t="n">
        <v>0.5211830657330168</v>
      </c>
      <c r="Y4542" t="n">
        <v>28590</v>
      </c>
      <c r="Z4542" t="inlineStr">
        <is>
          <t>2025-10-20T01:05:47.464497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2025-10-20T01:05:47.464497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4</v>
      </c>
      <c r="X4544" t="n">
        <v>0.554041324689742</v>
      </c>
      <c r="Y4544" t="n">
        <v>12356</v>
      </c>
      <c r="Z4544" t="inlineStr">
        <is>
          <t>2025-10-20T01:05:47.464497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5</v>
      </c>
      <c r="X4545" t="n">
        <v>0.580063870263592</v>
      </c>
      <c r="Y4545" t="n">
        <v>4220</v>
      </c>
      <c r="Z4545" t="inlineStr">
        <is>
          <t>2025-10-20T01:05:47.464497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4</v>
      </c>
      <c r="X4546" t="n">
        <v>0.4588804006393187</v>
      </c>
      <c r="Y4546" t="n">
        <v>27336</v>
      </c>
      <c r="Z4546" t="inlineStr">
        <is>
          <t>2025-10-20T01:05:47.464497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5</v>
      </c>
      <c r="X4547" t="n">
        <v>0.5927616280699067</v>
      </c>
      <c r="Y4547" t="n">
        <v>20997</v>
      </c>
      <c r="Z4547" t="inlineStr">
        <is>
          <t>2025-10-20T01:05:47.464497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4</v>
      </c>
      <c r="X4548" t="n">
        <v>0.5187650197946325</v>
      </c>
      <c r="Y4548" t="n">
        <v>41416</v>
      </c>
      <c r="Z4548" t="inlineStr">
        <is>
          <t>2025-10-20T01:05:47.465497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3</v>
      </c>
      <c r="X4549" t="n">
        <v>0.5794255671160808</v>
      </c>
      <c r="Y4549" t="n">
        <v>39440</v>
      </c>
      <c r="Z4549" t="inlineStr">
        <is>
          <t>2025-10-20T01:05:47.465497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3</v>
      </c>
      <c r="X4550" t="n">
        <v>0.4934607242280939</v>
      </c>
      <c r="Y4550" t="n">
        <v>591</v>
      </c>
      <c r="Z4550" t="inlineStr">
        <is>
          <t>2025-10-20T01:05:47.465497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1</v>
      </c>
      <c r="X4551" t="n">
        <v>0.5164791016817006</v>
      </c>
      <c r="Y4551" t="n">
        <v>34527</v>
      </c>
      <c r="Z4551" t="inlineStr">
        <is>
          <t>2025-10-20T01:05:47.465497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3</v>
      </c>
      <c r="X4552" t="n">
        <v>0.4975939371623177</v>
      </c>
      <c r="Y4552" t="n">
        <v>12962</v>
      </c>
      <c r="Z4552" t="inlineStr">
        <is>
          <t>2025-10-20T01:05:47.465497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2</v>
      </c>
      <c r="X4553" t="n">
        <v>0.5406892775342413</v>
      </c>
      <c r="Y4553" t="n">
        <v>42741</v>
      </c>
      <c r="Z4553" t="inlineStr">
        <is>
          <t>2025-10-20T01:05:47.465497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1</v>
      </c>
      <c r="X4554" t="n">
        <v>0.4913749043982087</v>
      </c>
      <c r="Y4554" t="n">
        <v>37241</v>
      </c>
      <c r="Z4554" t="inlineStr">
        <is>
          <t>2025-10-20T01:05:47.466503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6</v>
      </c>
      <c r="X4555" t="n">
        <v>0.5267590396059265</v>
      </c>
      <c r="Y4555" t="n">
        <v>38520</v>
      </c>
      <c r="Z4555" t="inlineStr">
        <is>
          <t>2025-10-20T01:05:47.466503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2</v>
      </c>
      <c r="X4556" t="n">
        <v>0.5853844009149988</v>
      </c>
      <c r="Y4556" t="n">
        <v>44783</v>
      </c>
      <c r="Z4556" t="inlineStr">
        <is>
          <t>2025-10-20T01:05:47.466503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3</v>
      </c>
      <c r="X4557" t="n">
        <v>0.4033858343340547</v>
      </c>
      <c r="Y4557" t="n">
        <v>4810</v>
      </c>
      <c r="Z4557" t="inlineStr">
        <is>
          <t>2025-10-20T01:05:47.466503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2025-10-20T01:05:47.466503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4</v>
      </c>
      <c r="X4559" t="n">
        <v>0.5718588957433854</v>
      </c>
      <c r="Y4559" t="n">
        <v>15372</v>
      </c>
      <c r="Z4559" t="inlineStr">
        <is>
          <t>2025-10-20T01:05:47.466503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2</v>
      </c>
      <c r="X4560" t="n">
        <v>0.5836095139762897</v>
      </c>
      <c r="Y4560" t="n">
        <v>4864</v>
      </c>
      <c r="Z4560" t="inlineStr">
        <is>
          <t>2025-10-20T01:05:47.466503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5</v>
      </c>
      <c r="X4561" t="n">
        <v>0.487394033988653</v>
      </c>
      <c r="Y4561" t="n">
        <v>32864</v>
      </c>
      <c r="Z4561" t="inlineStr">
        <is>
          <t>2025-10-20T01:05:47.466503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0.588286536214945</v>
      </c>
      <c r="Y4562" t="n">
        <v>29115</v>
      </c>
      <c r="Z4562" t="inlineStr">
        <is>
          <t>2025-10-20T01:05:47.467505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4</v>
      </c>
      <c r="X4563" t="n">
        <v>0.4380258724625539</v>
      </c>
      <c r="Y4563" t="n">
        <v>45845</v>
      </c>
      <c r="Z4563" t="inlineStr">
        <is>
          <t>2025-10-20T01:05:47.467505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3</v>
      </c>
      <c r="X4564" t="n">
        <v>0.4163501989286206</v>
      </c>
      <c r="Y4564" t="n">
        <v>15667</v>
      </c>
      <c r="Z4564" t="inlineStr">
        <is>
          <t>2025-10-20T01:05:47.467505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3</v>
      </c>
      <c r="X4565" t="n">
        <v>0.5227974814263249</v>
      </c>
      <c r="Y4565" t="n">
        <v>37632</v>
      </c>
      <c r="Z4565" t="inlineStr">
        <is>
          <t>2025-10-20T01:05:47.467505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3</v>
      </c>
      <c r="X4566" t="n">
        <v>0.5710188073505695</v>
      </c>
      <c r="Y4566" t="n">
        <v>36890</v>
      </c>
      <c r="Z4566" t="inlineStr">
        <is>
          <t>2025-10-20T01:05:47.468515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0.4697770320064367</v>
      </c>
      <c r="Y4567" t="n">
        <v>35237</v>
      </c>
      <c r="Z4567" t="inlineStr">
        <is>
          <t>2025-10-20T01:05:47.468515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1</v>
      </c>
      <c r="X4568" t="n">
        <v>0.4951966109721094</v>
      </c>
      <c r="Y4568" t="n">
        <v>12727</v>
      </c>
      <c r="Z4568" t="inlineStr">
        <is>
          <t>2025-10-20T01:05:47.468515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4</v>
      </c>
      <c r="X4569" t="n">
        <v>0.4310164311145588</v>
      </c>
      <c r="Y4569" t="n">
        <v>6703</v>
      </c>
      <c r="Z4569" t="inlineStr">
        <is>
          <t>2025-10-20T01:05:47.468515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6</v>
      </c>
      <c r="X4570" t="n">
        <v>0.5939600989191538</v>
      </c>
      <c r="Y4570" t="n">
        <v>12705</v>
      </c>
      <c r="Z4570" t="inlineStr">
        <is>
          <t>2025-10-20T01:05:47.468515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1</v>
      </c>
      <c r="X4571" t="n">
        <v>0.4269317853248371</v>
      </c>
      <c r="Y4571" t="n">
        <v>10312</v>
      </c>
      <c r="Z4571" t="inlineStr">
        <is>
          <t>2025-10-20T01:05:47.469511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3</v>
      </c>
      <c r="X4572" t="n">
        <v>0.4752969326887516</v>
      </c>
      <c r="Y4572" t="n">
        <v>19334</v>
      </c>
      <c r="Z4572" t="inlineStr">
        <is>
          <t>2025-10-20T01:05:47.469511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3</v>
      </c>
      <c r="X4573" t="n">
        <v>0.5251242654568452</v>
      </c>
      <c r="Y4573" t="n">
        <v>31220</v>
      </c>
      <c r="Z4573" t="inlineStr">
        <is>
          <t>2025-10-20T01:05:47.469511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2</v>
      </c>
      <c r="X4574" t="n">
        <v>0.5143059830447489</v>
      </c>
      <c r="Y4574" t="n">
        <v>28443</v>
      </c>
      <c r="Z4574" t="inlineStr">
        <is>
          <t>2025-10-20T01:05:47.469511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0.4278604677415829</v>
      </c>
      <c r="Y4575" t="n">
        <v>3812</v>
      </c>
      <c r="Z4575" t="inlineStr">
        <is>
          <t>2025-10-20T01:05:47.470501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2025-10-20T01:05:47.470501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5</v>
      </c>
      <c r="X4577" t="n">
        <v>0.4030874976124795</v>
      </c>
      <c r="Y4577" t="n">
        <v>29297</v>
      </c>
      <c r="Z4577" t="inlineStr">
        <is>
          <t>2025-10-20T01:05:47.470501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1</v>
      </c>
      <c r="X4578" t="n">
        <v>0.5979663864197805</v>
      </c>
      <c r="Y4578" t="n">
        <v>31085</v>
      </c>
      <c r="Z4578" t="inlineStr">
        <is>
          <t>2025-10-20T01:05:47.470501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1</v>
      </c>
      <c r="X4579" t="n">
        <v>0.5706097995516239</v>
      </c>
      <c r="Y4579" t="n">
        <v>17632</v>
      </c>
      <c r="Z4579" t="inlineStr">
        <is>
          <t>2025-10-20T01:05:47.470501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2</v>
      </c>
      <c r="X4580" t="n">
        <v>0.5004650609855145</v>
      </c>
      <c r="Y4580" t="n">
        <v>3565</v>
      </c>
      <c r="Z4580" t="inlineStr">
        <is>
          <t>2025-10-20T01:05:47.470501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2025-10-20T01:05:47.470501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1</v>
      </c>
      <c r="X4582" t="n">
        <v>0.5794757761952605</v>
      </c>
      <c r="Y4582" t="n">
        <v>13038</v>
      </c>
      <c r="Z4582" t="inlineStr">
        <is>
          <t>2025-10-20T01:05:47.471502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3</v>
      </c>
      <c r="X4583" t="n">
        <v>0.5707053893578129</v>
      </c>
      <c r="Y4583" t="n">
        <v>36028</v>
      </c>
      <c r="Z4583" t="inlineStr">
        <is>
          <t>2025-10-20T01:05:47.471502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0.5403164686655335</v>
      </c>
      <c r="Y4584" t="n">
        <v>28686</v>
      </c>
      <c r="Z4584" t="inlineStr">
        <is>
          <t>2025-10-20T01:05:47.471502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3</v>
      </c>
      <c r="X4585" t="n">
        <v>0.4901288329880036</v>
      </c>
      <c r="Y4585" t="n">
        <v>18048</v>
      </c>
      <c r="Z4585" t="inlineStr">
        <is>
          <t>2025-10-20T01:05:47.472504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5</v>
      </c>
      <c r="X4586" t="n">
        <v>0.4176809387814253</v>
      </c>
      <c r="Y4586" t="n">
        <v>31155</v>
      </c>
      <c r="Z4586" t="inlineStr">
        <is>
          <t>2025-10-20T01:05:47.472504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1</v>
      </c>
      <c r="X4587" t="n">
        <v>0.5291621760102415</v>
      </c>
      <c r="Y4587" t="n">
        <v>19908</v>
      </c>
      <c r="Z4587" t="inlineStr">
        <is>
          <t>2025-10-20T01:05:47.472504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0.5426797693531696</v>
      </c>
      <c r="Y4588" t="n">
        <v>4055</v>
      </c>
      <c r="Z4588" t="inlineStr">
        <is>
          <t>2025-10-20T01:05:47.472504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4</v>
      </c>
      <c r="X4589" t="n">
        <v>0.4669532683758255</v>
      </c>
      <c r="Y4589" t="n">
        <v>10728</v>
      </c>
      <c r="Z4589" t="inlineStr">
        <is>
          <t>2025-10-20T01:05:47.472504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2</v>
      </c>
      <c r="X4590" t="n">
        <v>0.4974611707652419</v>
      </c>
      <c r="Y4590" t="n">
        <v>41518</v>
      </c>
      <c r="Z4590" t="inlineStr">
        <is>
          <t>2025-10-20T01:05:47.472504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0.5833184730728791</v>
      </c>
      <c r="Y4591" t="n">
        <v>42509</v>
      </c>
      <c r="Z4591" t="inlineStr">
        <is>
          <t>2025-10-20T01:05:47.473502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3</v>
      </c>
      <c r="X4592" t="n">
        <v>0.4870914495181001</v>
      </c>
      <c r="Y4592" t="n">
        <v>6300</v>
      </c>
      <c r="Z4592" t="inlineStr">
        <is>
          <t>2025-10-20T01:05:47.473502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4</v>
      </c>
      <c r="X4593" t="n">
        <v>0.4708479015335977</v>
      </c>
      <c r="Y4593" t="n">
        <v>19189</v>
      </c>
      <c r="Z4593" t="inlineStr">
        <is>
          <t>2025-10-20T01:05:47.473502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0.4593764686313303</v>
      </c>
      <c r="Y4594" t="n">
        <v>33560</v>
      </c>
      <c r="Z4594" t="inlineStr">
        <is>
          <t>2025-10-20T01:05:47.473502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2</v>
      </c>
      <c r="X4595" t="n">
        <v>0.5575305953362221</v>
      </c>
      <c r="Y4595" t="n">
        <v>27447</v>
      </c>
      <c r="Z4595" t="inlineStr">
        <is>
          <t>2025-10-20T01:05:47.473502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0.4955002414531864</v>
      </c>
      <c r="Y4596" t="n">
        <v>16118</v>
      </c>
      <c r="Z4596" t="inlineStr">
        <is>
          <t>2025-10-20T01:05:47.473502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3</v>
      </c>
      <c r="X4597" t="n">
        <v>0.4206793390764031</v>
      </c>
      <c r="Y4597" t="n">
        <v>16314</v>
      </c>
      <c r="Z4597" t="inlineStr">
        <is>
          <t>2025-10-20T01:05:47.473502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1</v>
      </c>
      <c r="X4598" t="n">
        <v>0.5049880678150408</v>
      </c>
      <c r="Y4598" t="n">
        <v>22434</v>
      </c>
      <c r="Z4598" t="inlineStr">
        <is>
          <t>2025-10-20T01:05:47.473502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2</v>
      </c>
      <c r="X4599" t="n">
        <v>0.5122009707255961</v>
      </c>
      <c r="Y4599" t="n">
        <v>380</v>
      </c>
      <c r="Z4599" t="inlineStr">
        <is>
          <t>2025-10-20T01:05:47.474515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6</v>
      </c>
      <c r="X4600" t="n">
        <v>0.4894619177976521</v>
      </c>
      <c r="Y4600" t="n">
        <v>2869</v>
      </c>
      <c r="Z4600" t="inlineStr">
        <is>
          <t>2025-10-20T01:05:47.474515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0.4548178895602645</v>
      </c>
      <c r="Y4601" t="n">
        <v>40432</v>
      </c>
      <c r="Z4601" t="inlineStr">
        <is>
          <t>2025-10-20T01:05:47.474515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2025-10-20T01:05:47.474515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9</v>
      </c>
      <c r="X4603" t="n">
        <v>0.5029185541705231</v>
      </c>
      <c r="Y4603" t="n">
        <v>42471</v>
      </c>
      <c r="Z4603" t="inlineStr">
        <is>
          <t>2025-10-20T01:05:47.474515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0.5387604543604652</v>
      </c>
      <c r="Y4604" t="n">
        <v>15637</v>
      </c>
      <c r="Z4604" t="inlineStr">
        <is>
          <t>2025-10-20T01:05:47.474515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3</v>
      </c>
      <c r="X4605" t="n">
        <v>0.5358710919025563</v>
      </c>
      <c r="Y4605" t="n">
        <v>35467</v>
      </c>
      <c r="Z4605" t="inlineStr">
        <is>
          <t>2025-10-20T01:05:47.474515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5</v>
      </c>
      <c r="X4606" t="n">
        <v>0.4068975172863935</v>
      </c>
      <c r="Y4606" t="n">
        <v>30845</v>
      </c>
      <c r="Z4606" t="inlineStr">
        <is>
          <t>2025-10-20T01:05:47.474515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0.5248022391304753</v>
      </c>
      <c r="Y4607" t="n">
        <v>2311</v>
      </c>
      <c r="Z4607" t="inlineStr">
        <is>
          <t>2025-10-20T01:05:47.475501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0.5985309494505432</v>
      </c>
      <c r="Y4608" t="n">
        <v>36234</v>
      </c>
      <c r="Z4608" t="inlineStr">
        <is>
          <t>2025-10-20T01:05:47.475501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0.4685041628771821</v>
      </c>
      <c r="Y4609" t="n">
        <v>7947</v>
      </c>
      <c r="Z4609" t="inlineStr">
        <is>
          <t>2025-10-20T01:05:47.475501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0.4641006787347476</v>
      </c>
      <c r="Y4610" t="n">
        <v>13869</v>
      </c>
      <c r="Z4610" t="inlineStr">
        <is>
          <t>2025-10-20T01:05:47.475501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4</v>
      </c>
      <c r="X4611" t="n">
        <v>0.4782501963258673</v>
      </c>
      <c r="Y4611" t="n">
        <v>4031</v>
      </c>
      <c r="Z4611" t="inlineStr">
        <is>
          <t>2025-10-20T01:05:47.475501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3</v>
      </c>
      <c r="X4612" t="n">
        <v>0.4845380080735617</v>
      </c>
      <c r="Y4612" t="n">
        <v>4881</v>
      </c>
      <c r="Z4612" t="inlineStr">
        <is>
          <t>2025-10-20T01:05:47.475501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2</v>
      </c>
      <c r="X4613" t="n">
        <v>0.5426365063288339</v>
      </c>
      <c r="Y4613" t="n">
        <v>45600</v>
      </c>
      <c r="Z4613" t="inlineStr">
        <is>
          <t>2025-10-20T01:05:47.475501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0.4182603413213465</v>
      </c>
      <c r="Y4614" t="n">
        <v>26641</v>
      </c>
      <c r="Z4614" t="inlineStr">
        <is>
          <t>2025-10-20T01:05:47.475501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6</v>
      </c>
      <c r="X4615" t="n">
        <v>0.5923211146191323</v>
      </c>
      <c r="Y4615" t="n">
        <v>39870</v>
      </c>
      <c r="Z4615" t="inlineStr">
        <is>
          <t>2025-10-20T01:05:47.475501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0.5220138072395015</v>
      </c>
      <c r="Y4616" t="n">
        <v>7260</v>
      </c>
      <c r="Z4616" t="inlineStr">
        <is>
          <t>2025-10-20T01:05:47.476501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1</v>
      </c>
      <c r="X4617" t="n">
        <v>0.4170117763210172</v>
      </c>
      <c r="Y4617" t="n">
        <v>30622</v>
      </c>
      <c r="Z4617" t="inlineStr">
        <is>
          <t>2025-10-20T01:05:47.476501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3</v>
      </c>
      <c r="X4618" t="n">
        <v>0.539082962290895</v>
      </c>
      <c r="Y4618" t="n">
        <v>10054</v>
      </c>
      <c r="Z4618" t="inlineStr">
        <is>
          <t>2025-10-20T01:05:47.476501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0.4546915805525449</v>
      </c>
      <c r="Y4619" t="n">
        <v>3857</v>
      </c>
      <c r="Z4619" t="inlineStr">
        <is>
          <t>2025-10-20T01:05:47.476501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3</v>
      </c>
      <c r="X4620" t="n">
        <v>0.4744903287007736</v>
      </c>
      <c r="Y4620" t="n">
        <v>12095</v>
      </c>
      <c r="Z4620" t="inlineStr">
        <is>
          <t>2025-10-20T01:05:47.476501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0.5683018061610448</v>
      </c>
      <c r="Y4621" t="n">
        <v>40220</v>
      </c>
      <c r="Z4621" t="inlineStr">
        <is>
          <t>2025-10-20T01:05:47.476501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0.4633203653018321</v>
      </c>
      <c r="Y4622" t="n">
        <v>46107</v>
      </c>
      <c r="Z4622" t="inlineStr">
        <is>
          <t>2025-10-20T01:05:47.476501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5</v>
      </c>
      <c r="X4623" t="n">
        <v>0.5138772623644072</v>
      </c>
      <c r="Y4623" t="n">
        <v>4533</v>
      </c>
      <c r="Z4623" t="inlineStr">
        <is>
          <t>2025-10-20T01:05:47.476501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4</v>
      </c>
      <c r="X4624" t="n">
        <v>0.5416412166147756</v>
      </c>
      <c r="Y4624" t="n">
        <v>44361</v>
      </c>
      <c r="Z4624" t="inlineStr">
        <is>
          <t>2025-10-20T01:05:47.477501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3</v>
      </c>
      <c r="X4625" t="n">
        <v>0.4792566712134924</v>
      </c>
      <c r="Y4625" t="n">
        <v>44612</v>
      </c>
      <c r="Z4625" t="inlineStr">
        <is>
          <t>2025-10-20T01:05:47.477501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3</v>
      </c>
      <c r="X4626" t="n">
        <v>0.5369088866062648</v>
      </c>
      <c r="Y4626" t="n">
        <v>15214</v>
      </c>
      <c r="Z4626" t="inlineStr">
        <is>
          <t>2025-10-20T01:05:47.477501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3</v>
      </c>
      <c r="X4627" t="n">
        <v>0.4036106765816051</v>
      </c>
      <c r="Y4627" t="n">
        <v>15433</v>
      </c>
      <c r="Z4627" t="inlineStr">
        <is>
          <t>2025-10-20T01:05:47.477501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2</v>
      </c>
      <c r="X4628" t="n">
        <v>0.4064716397587138</v>
      </c>
      <c r="Y4628" t="n">
        <v>9684</v>
      </c>
      <c r="Z4628" t="inlineStr">
        <is>
          <t>2025-10-20T01:05:47.477501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5</v>
      </c>
      <c r="X4629" t="n">
        <v>0.4960890477000358</v>
      </c>
      <c r="Y4629" t="n">
        <v>22743</v>
      </c>
      <c r="Z4629" t="inlineStr">
        <is>
          <t>2025-10-20T01:05:47.477501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4</v>
      </c>
      <c r="X4630" t="n">
        <v>0.5499742676477479</v>
      </c>
      <c r="Y4630" t="n">
        <v>2573</v>
      </c>
      <c r="Z4630" t="inlineStr">
        <is>
          <t>2025-10-20T01:05:47.477501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0.4876607760804181</v>
      </c>
      <c r="Y4631" t="n">
        <v>25690</v>
      </c>
      <c r="Z4631" t="inlineStr">
        <is>
          <t>2025-10-20T01:05:47.477501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0.5918968781778332</v>
      </c>
      <c r="Y4632" t="n">
        <v>2260</v>
      </c>
      <c r="Z4632" t="inlineStr">
        <is>
          <t>2025-10-20T01:05:47.477501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3</v>
      </c>
      <c r="X4633" t="n">
        <v>0.5659754992200509</v>
      </c>
      <c r="Y4633" t="n">
        <v>5037</v>
      </c>
      <c r="Z4633" t="inlineStr">
        <is>
          <t>2025-10-20T01:05:47.477501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2</v>
      </c>
      <c r="X4634" t="n">
        <v>0.5930868821541787</v>
      </c>
      <c r="Y4634" t="n">
        <v>36415</v>
      </c>
      <c r="Z4634" t="inlineStr">
        <is>
          <t>2025-10-20T01:05:47.478667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0.4924377130340932</v>
      </c>
      <c r="Y4635" t="n">
        <v>36222</v>
      </c>
      <c r="Z4635" t="inlineStr">
        <is>
          <t>2025-10-20T01:05:47.478667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5</v>
      </c>
      <c r="X4636" t="n">
        <v>0.5327498971295646</v>
      </c>
      <c r="Y4636" t="n">
        <v>15538</v>
      </c>
      <c r="Z4636" t="inlineStr">
        <is>
          <t>2025-10-20T01:05:47.478667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1</v>
      </c>
      <c r="X4637" t="n">
        <v>0.5705346328087432</v>
      </c>
      <c r="Y4637" t="n">
        <v>15336</v>
      </c>
      <c r="Z4637" t="inlineStr">
        <is>
          <t>2025-10-20T01:05:47.478667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2025-10-20T01:05:47.479203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1</v>
      </c>
      <c r="X4639" t="n">
        <v>0.4019907251426729</v>
      </c>
      <c r="Y4639" t="n">
        <v>823</v>
      </c>
      <c r="Z4639" t="inlineStr">
        <is>
          <t>2025-10-20T01:05:47.479203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2</v>
      </c>
      <c r="X4640" t="n">
        <v>0.5574732181632257</v>
      </c>
      <c r="Y4640" t="n">
        <v>32417</v>
      </c>
      <c r="Z4640" t="inlineStr">
        <is>
          <t>2025-10-20T01:05:47.479203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0.5075408907957326</v>
      </c>
      <c r="Y4641" t="n">
        <v>32348</v>
      </c>
      <c r="Z4641" t="inlineStr">
        <is>
          <t>2025-10-20T01:05:47.479203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5</v>
      </c>
      <c r="X4642" t="n">
        <v>0.4868144824773505</v>
      </c>
      <c r="Y4642" t="n">
        <v>4122</v>
      </c>
      <c r="Z4642" t="inlineStr">
        <is>
          <t>2025-10-20T01:05:47.479203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0.5200302068493122</v>
      </c>
      <c r="Y4643" t="n">
        <v>27121</v>
      </c>
      <c r="Z4643" t="inlineStr">
        <is>
          <t>2025-10-20T01:05:47.479203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2025-10-20T01:05:47.479203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2025-10-20T01:05:47.479203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0.4164137690235197</v>
      </c>
      <c r="Y4646" t="n">
        <v>32902</v>
      </c>
      <c r="Z4646" t="inlineStr">
        <is>
          <t>2025-10-20T01:05:47.479203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4</v>
      </c>
      <c r="X4647" t="n">
        <v>0.5312796757776932</v>
      </c>
      <c r="Y4647" t="n">
        <v>33733</v>
      </c>
      <c r="Z4647" t="inlineStr">
        <is>
          <t>2025-10-20T01:05:47.479203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7</v>
      </c>
      <c r="X4648" t="n">
        <v>0.4349425310850895</v>
      </c>
      <c r="Y4648" t="n">
        <v>22814</v>
      </c>
      <c r="Z4648" t="inlineStr">
        <is>
          <t>2025-10-20T01:05:47.480207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1</v>
      </c>
      <c r="X4649" t="n">
        <v>0.4922206370401041</v>
      </c>
      <c r="Y4649" t="n">
        <v>26202</v>
      </c>
      <c r="Z4649" t="inlineStr">
        <is>
          <t>2025-10-20T01:05:47.480207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5</v>
      </c>
      <c r="X4650" t="n">
        <v>0.4610363348574129</v>
      </c>
      <c r="Y4650" t="n">
        <v>28110</v>
      </c>
      <c r="Z4650" t="inlineStr">
        <is>
          <t>2025-10-20T01:05:47.480207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1</v>
      </c>
      <c r="X4651" t="n">
        <v>0.4476837291554057</v>
      </c>
      <c r="Y4651" t="n">
        <v>38552</v>
      </c>
      <c r="Z4651" t="inlineStr">
        <is>
          <t>2025-10-20T01:05:47.480207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3</v>
      </c>
      <c r="X4652" t="n">
        <v>0.4062860315300436</v>
      </c>
      <c r="Y4652" t="n">
        <v>10789</v>
      </c>
      <c r="Z4652" t="inlineStr">
        <is>
          <t>2025-10-20T01:05:47.480207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4</v>
      </c>
      <c r="X4653" t="n">
        <v>0.553343304762553</v>
      </c>
      <c r="Y4653" t="n">
        <v>2331</v>
      </c>
      <c r="Z4653" t="inlineStr">
        <is>
          <t>2025-10-20T01:05:47.480207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2</v>
      </c>
      <c r="X4654" t="n">
        <v>0.5592926617912898</v>
      </c>
      <c r="Y4654" t="n">
        <v>35116</v>
      </c>
      <c r="Z4654" t="inlineStr">
        <is>
          <t>2025-10-20T01:05:47.481203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1</v>
      </c>
      <c r="X4655" t="n">
        <v>0.5923487376340735</v>
      </c>
      <c r="Y4655" t="n">
        <v>3254</v>
      </c>
      <c r="Z4655" t="inlineStr">
        <is>
          <t>2025-10-20T01:05:47.481203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6</v>
      </c>
      <c r="X4656" t="n">
        <v>0.4084687489958523</v>
      </c>
      <c r="Y4656" t="n">
        <v>992</v>
      </c>
      <c r="Z4656" t="inlineStr">
        <is>
          <t>2025-10-20T01:05:47.481203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4</v>
      </c>
      <c r="X4657" t="n">
        <v>0.526513463736662</v>
      </c>
      <c r="Y4657" t="n">
        <v>25164</v>
      </c>
      <c r="Z4657" t="inlineStr">
        <is>
          <t>2025-10-20T01:05:47.481203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2025-10-20T01:05:47.481203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0.4704713367648383</v>
      </c>
      <c r="Y4659" t="n">
        <v>4864</v>
      </c>
      <c r="Z4659" t="inlineStr">
        <is>
          <t>2025-10-20T01:05:47.481203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2</v>
      </c>
      <c r="X4660" t="n">
        <v>0.4910217637972807</v>
      </c>
      <c r="Y4660" t="n">
        <v>29349</v>
      </c>
      <c r="Z4660" t="inlineStr">
        <is>
          <t>2025-10-20T01:05:47.481203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4</v>
      </c>
      <c r="X4661" t="n">
        <v>0.5971036997914234</v>
      </c>
      <c r="Y4661" t="n">
        <v>13016</v>
      </c>
      <c r="Z4661" t="inlineStr">
        <is>
          <t>2025-10-20T01:05:47.481203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0.4516936915510151</v>
      </c>
      <c r="Y4662" t="n">
        <v>30367</v>
      </c>
      <c r="Z4662" t="inlineStr">
        <is>
          <t>2025-10-20T01:05:47.481203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0.4179269859112503</v>
      </c>
      <c r="Y4663" t="n">
        <v>32006</v>
      </c>
      <c r="Z4663" t="inlineStr">
        <is>
          <t>2025-10-20T01:05:47.481203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3</v>
      </c>
      <c r="X4664" t="n">
        <v>0.5993822687813779</v>
      </c>
      <c r="Y4664" t="n">
        <v>1039</v>
      </c>
      <c r="Z4664" t="inlineStr">
        <is>
          <t>2025-10-20T01:05:47.482202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3</v>
      </c>
      <c r="X4665" t="n">
        <v>0.530464711434358</v>
      </c>
      <c r="Y4665" t="n">
        <v>17119</v>
      </c>
      <c r="Z4665" t="inlineStr">
        <is>
          <t>2025-10-20T01:05:47.482202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0.4779252672881268</v>
      </c>
      <c r="Y4666" t="n">
        <v>18833</v>
      </c>
      <c r="Z4666" t="inlineStr">
        <is>
          <t>2025-10-20T01:05:47.482202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2</v>
      </c>
      <c r="X4667" t="n">
        <v>0.5531265543250186</v>
      </c>
      <c r="Y4667" t="n">
        <v>29096</v>
      </c>
      <c r="Z4667" t="inlineStr">
        <is>
          <t>2025-10-20T01:05:47.482202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4</v>
      </c>
      <c r="X4668" t="n">
        <v>0.4590121341995781</v>
      </c>
      <c r="Y4668" t="n">
        <v>35049</v>
      </c>
      <c r="Z4668" t="inlineStr">
        <is>
          <t>2025-10-20T01:05:47.483207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7</v>
      </c>
      <c r="X4669" t="n">
        <v>0.4661191758688071</v>
      </c>
      <c r="Y4669" t="n">
        <v>3019</v>
      </c>
      <c r="Z4669" t="inlineStr">
        <is>
          <t>2025-10-20T01:05:47.483207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3</v>
      </c>
      <c r="X4670" t="n">
        <v>0.4089840110484271</v>
      </c>
      <c r="Y4670" t="n">
        <v>41785</v>
      </c>
      <c r="Z4670" t="inlineStr">
        <is>
          <t>2025-10-20T01:05:47.483207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4</v>
      </c>
      <c r="X4671" t="n">
        <v>0.5897763697493243</v>
      </c>
      <c r="Y4671" t="n">
        <v>17486</v>
      </c>
      <c r="Z4671" t="inlineStr">
        <is>
          <t>2025-10-20T01:05:47.483207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4</v>
      </c>
      <c r="X4672" t="n">
        <v>0.4724838128652809</v>
      </c>
      <c r="Y4672" t="n">
        <v>6949</v>
      </c>
      <c r="Z4672" t="inlineStr">
        <is>
          <t>2025-10-20T01:05:47.483207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0.4965647969231419</v>
      </c>
      <c r="Y4673" t="n">
        <v>6379</v>
      </c>
      <c r="Z4673" t="inlineStr">
        <is>
          <t>2025-10-20T01:05:47.483207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5</v>
      </c>
      <c r="X4674" t="n">
        <v>0.566197434398986</v>
      </c>
      <c r="Y4674" t="n">
        <v>16644</v>
      </c>
      <c r="Z4674" t="inlineStr">
        <is>
          <t>2025-10-20T01:05:47.483207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0.5042054833772535</v>
      </c>
      <c r="Y4675" t="n">
        <v>9073</v>
      </c>
      <c r="Z4675" t="inlineStr">
        <is>
          <t>2025-10-20T01:05:47.483207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2025-10-20T01:05:47.484203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2</v>
      </c>
      <c r="X4677" t="n">
        <v>0.4759366940198413</v>
      </c>
      <c r="Y4677" t="n">
        <v>30820</v>
      </c>
      <c r="Z4677" t="inlineStr">
        <is>
          <t>2025-10-20T01:05:47.484203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1</v>
      </c>
      <c r="X4678" t="n">
        <v>0.5857794609057665</v>
      </c>
      <c r="Y4678" t="n">
        <v>17582</v>
      </c>
      <c r="Z4678" t="inlineStr">
        <is>
          <t>2025-10-20T01:05:47.484203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1</v>
      </c>
      <c r="X4679" t="n">
        <v>0.5759489145603109</v>
      </c>
      <c r="Y4679" t="n">
        <v>16742</v>
      </c>
      <c r="Z4679" t="inlineStr">
        <is>
          <t>2025-10-20T01:05:47.484203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7</v>
      </c>
      <c r="X4680" t="n">
        <v>0.4448134093830425</v>
      </c>
      <c r="Y4680" t="n">
        <v>12671</v>
      </c>
      <c r="Z4680" t="inlineStr">
        <is>
          <t>2025-10-20T01:05:47.484203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7</v>
      </c>
      <c r="X4681" t="n">
        <v>0.5436904203497264</v>
      </c>
      <c r="Y4681" t="n">
        <v>26555</v>
      </c>
      <c r="Z4681" t="inlineStr">
        <is>
          <t>2025-10-20T01:05:47.484203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2</v>
      </c>
      <c r="X4682" t="n">
        <v>0.4822706834509714</v>
      </c>
      <c r="Y4682" t="n">
        <v>24113</v>
      </c>
      <c r="Z4682" t="inlineStr">
        <is>
          <t>2025-10-20T01:05:47.484203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0.4815213866133596</v>
      </c>
      <c r="Y4683" t="n">
        <v>750</v>
      </c>
      <c r="Z4683" t="inlineStr">
        <is>
          <t>2025-10-20T01:05:47.484203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2</v>
      </c>
      <c r="X4684" t="n">
        <v>0.4245879675264794</v>
      </c>
      <c r="Y4684" t="n">
        <v>1633</v>
      </c>
      <c r="Z4684" t="inlineStr">
        <is>
          <t>2025-10-20T01:05:47.484203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2</v>
      </c>
      <c r="X4685" t="n">
        <v>0.4205617123471708</v>
      </c>
      <c r="Y4685" t="n">
        <v>8878</v>
      </c>
      <c r="Z4685" t="inlineStr">
        <is>
          <t>2025-10-20T01:05:47.484203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0.4582383958530634</v>
      </c>
      <c r="Y4686" t="n">
        <v>41368</v>
      </c>
      <c r="Z4686" t="inlineStr">
        <is>
          <t>2025-10-20T01:05:47.485201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6</v>
      </c>
      <c r="X4687" t="n">
        <v>0.4927976097653179</v>
      </c>
      <c r="Y4687" t="n">
        <v>4135</v>
      </c>
      <c r="Z4687" t="inlineStr">
        <is>
          <t>2025-10-20T01:05:47.485201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0.5390836331971849</v>
      </c>
      <c r="Y4688" t="n">
        <v>38793</v>
      </c>
      <c r="Z4688" t="inlineStr">
        <is>
          <t>2025-10-20T01:05:47.485201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3</v>
      </c>
      <c r="X4689" t="n">
        <v>0.5222910890105773</v>
      </c>
      <c r="Y4689" t="n">
        <v>11244</v>
      </c>
      <c r="Z4689" t="inlineStr">
        <is>
          <t>2025-10-20T01:05:47.485201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2</v>
      </c>
      <c r="X4690" t="n">
        <v>0.5524280709118079</v>
      </c>
      <c r="Y4690" t="n">
        <v>22731</v>
      </c>
      <c r="Z4690" t="inlineStr">
        <is>
          <t>2025-10-20T01:05:47.485201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0.535026008017359</v>
      </c>
      <c r="Y4691" t="n">
        <v>17903</v>
      </c>
      <c r="Z4691" t="inlineStr">
        <is>
          <t>2025-10-20T01:05:47.485201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4</v>
      </c>
      <c r="X4692" t="n">
        <v>0.4395836062701188</v>
      </c>
      <c r="Y4692" t="n">
        <v>27123</v>
      </c>
      <c r="Z4692" t="inlineStr">
        <is>
          <t>2025-10-20T01:05:47.485201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4</v>
      </c>
      <c r="X4693" t="n">
        <v>0.4725295233051787</v>
      </c>
      <c r="Y4693" t="n">
        <v>17941</v>
      </c>
      <c r="Z4693" t="inlineStr">
        <is>
          <t>2025-10-20T01:05:47.485201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4</v>
      </c>
      <c r="X4694" t="n">
        <v>0.437059807878196</v>
      </c>
      <c r="Y4694" t="n">
        <v>29674</v>
      </c>
      <c r="Z4694" t="inlineStr">
        <is>
          <t>2025-10-20T01:05:47.485201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1</v>
      </c>
      <c r="X4695" t="n">
        <v>0.5974916690309995</v>
      </c>
      <c r="Y4695" t="n">
        <v>6595</v>
      </c>
      <c r="Z4695" t="inlineStr">
        <is>
          <t>2025-10-20T01:05:47.486201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1</v>
      </c>
      <c r="X4696" t="n">
        <v>0.5451244955969391</v>
      </c>
      <c r="Y4696" t="n">
        <v>27213</v>
      </c>
      <c r="Z4696" t="inlineStr">
        <is>
          <t>2025-10-20T01:05:47.486201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2</v>
      </c>
      <c r="X4697" t="n">
        <v>0.5722192983914932</v>
      </c>
      <c r="Y4697" t="n">
        <v>30533</v>
      </c>
      <c r="Z4697" t="inlineStr">
        <is>
          <t>2025-10-20T01:05:47.486201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2</v>
      </c>
      <c r="X4698" t="n">
        <v>0.4815334184292182</v>
      </c>
      <c r="Y4698" t="n">
        <v>891</v>
      </c>
      <c r="Z4698" t="inlineStr">
        <is>
          <t>2025-10-20T01:05:47.486201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6</v>
      </c>
      <c r="X4699" t="n">
        <v>0.5008431085394932</v>
      </c>
      <c r="Y4699" t="n">
        <v>21193</v>
      </c>
      <c r="Z4699" t="inlineStr">
        <is>
          <t>2025-10-20T01:05:47.486201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0.5815779808444228</v>
      </c>
      <c r="Y4700" t="n">
        <v>2789</v>
      </c>
      <c r="Z4700" t="inlineStr">
        <is>
          <t>2025-10-20T01:05:47.486201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2025-10-20T01:05:47.486201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2025-10-20T01:05:47.487203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2</v>
      </c>
      <c r="X4703" t="n">
        <v>0.439659036504056</v>
      </c>
      <c r="Y4703" t="n">
        <v>6025</v>
      </c>
      <c r="Z4703" t="inlineStr">
        <is>
          <t>2025-10-20T01:05:47.487203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0.4776801253901817</v>
      </c>
      <c r="Y4704" t="n">
        <v>8383</v>
      </c>
      <c r="Z4704" t="inlineStr">
        <is>
          <t>2025-10-20T01:05:47.487203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4</v>
      </c>
      <c r="X4705" t="n">
        <v>0.4965841395624006</v>
      </c>
      <c r="Y4705" t="n">
        <v>35397</v>
      </c>
      <c r="Z4705" t="inlineStr">
        <is>
          <t>2025-10-20T01:05:47.487203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5</v>
      </c>
      <c r="X4706" t="n">
        <v>0.5527956195347918</v>
      </c>
      <c r="Y4706" t="n">
        <v>14365</v>
      </c>
      <c r="Z4706" t="inlineStr">
        <is>
          <t>2025-10-20T01:05:47.487203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2</v>
      </c>
      <c r="X4707" t="n">
        <v>0.582628033739192</v>
      </c>
      <c r="Y4707" t="n">
        <v>39358</v>
      </c>
      <c r="Z4707" t="inlineStr">
        <is>
          <t>2025-10-20T01:05:47.487203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4</v>
      </c>
      <c r="X4708" t="n">
        <v>0.5531677775781951</v>
      </c>
      <c r="Y4708" t="n">
        <v>11562</v>
      </c>
      <c r="Z4708" t="inlineStr">
        <is>
          <t>2025-10-20T01:05:47.487203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3</v>
      </c>
      <c r="X4709" t="n">
        <v>0.4539367647425503</v>
      </c>
      <c r="Y4709" t="n">
        <v>1023</v>
      </c>
      <c r="Z4709" t="inlineStr">
        <is>
          <t>2025-10-20T01:05:47.487203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6</v>
      </c>
      <c r="X4710" t="n">
        <v>0.4965310383626907</v>
      </c>
      <c r="Y4710" t="n">
        <v>15060</v>
      </c>
      <c r="Z4710" t="inlineStr">
        <is>
          <t>2025-10-20T01:05:47.487203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3</v>
      </c>
      <c r="X4711" t="n">
        <v>0.5268239643730366</v>
      </c>
      <c r="Y4711" t="n">
        <v>16879</v>
      </c>
      <c r="Z4711" t="inlineStr">
        <is>
          <t>2025-10-20T01:05:47.487203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2</v>
      </c>
      <c r="X4712" t="n">
        <v>0.4378929088540848</v>
      </c>
      <c r="Y4712" t="n">
        <v>19471</v>
      </c>
      <c r="Z4712" t="inlineStr">
        <is>
          <t>2025-10-20T01:05:47.488202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5</v>
      </c>
      <c r="X4713" t="n">
        <v>0.4416216757994067</v>
      </c>
      <c r="Y4713" t="n">
        <v>27092</v>
      </c>
      <c r="Z4713" t="inlineStr">
        <is>
          <t>2025-10-20T01:05:47.488202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3</v>
      </c>
      <c r="X4714" t="n">
        <v>0.5797681814240023</v>
      </c>
      <c r="Y4714" t="n">
        <v>38549</v>
      </c>
      <c r="Z4714" t="inlineStr">
        <is>
          <t>2025-10-20T01:05:47.488202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5</v>
      </c>
      <c r="X4715" t="n">
        <v>0.4252636382347094</v>
      </c>
      <c r="Y4715" t="n">
        <v>41986</v>
      </c>
      <c r="Z4715" t="inlineStr">
        <is>
          <t>2025-10-20T01:05:47.488202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4</v>
      </c>
      <c r="X4716" t="n">
        <v>0.4045400731508755</v>
      </c>
      <c r="Y4716" t="n">
        <v>42470</v>
      </c>
      <c r="Z4716" t="inlineStr">
        <is>
          <t>2025-10-20T01:05:47.488202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3</v>
      </c>
      <c r="X4717" t="n">
        <v>0.4694304720348726</v>
      </c>
      <c r="Y4717" t="n">
        <v>43078</v>
      </c>
      <c r="Z4717" t="inlineStr">
        <is>
          <t>2025-10-20T01:05:47.488202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3</v>
      </c>
      <c r="X4718" t="n">
        <v>0.5526135722699776</v>
      </c>
      <c r="Y4718" t="n">
        <v>44436</v>
      </c>
      <c r="Z4718" t="inlineStr">
        <is>
          <t>2025-10-20T01:05:47.488202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4</v>
      </c>
      <c r="X4719" t="n">
        <v>0.523778446227695</v>
      </c>
      <c r="Y4719" t="n">
        <v>21945</v>
      </c>
      <c r="Z4719" t="inlineStr">
        <is>
          <t>2025-10-20T01:05:47.488202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5</v>
      </c>
      <c r="X4720" t="n">
        <v>0.5037463030107787</v>
      </c>
      <c r="Y4720" t="n">
        <v>1060</v>
      </c>
      <c r="Z4720" t="inlineStr">
        <is>
          <t>2025-10-20T01:05:47.489201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5</v>
      </c>
      <c r="X4721" t="n">
        <v>0.5019083486644665</v>
      </c>
      <c r="Y4721" t="n">
        <v>13445</v>
      </c>
      <c r="Z4721" t="inlineStr">
        <is>
          <t>2025-10-20T01:05:47.489201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5</v>
      </c>
      <c r="X4722" t="n">
        <v>0.5922809852183218</v>
      </c>
      <c r="Y4722" t="n">
        <v>25142</v>
      </c>
      <c r="Z4722" t="inlineStr">
        <is>
          <t>2025-10-20T01:05:47.489201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4</v>
      </c>
      <c r="X4723" t="n">
        <v>0.5601891197033783</v>
      </c>
      <c r="Y4723" t="n">
        <v>1789</v>
      </c>
      <c r="Z4723" t="inlineStr">
        <is>
          <t>2025-10-20T01:05:47.489201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0.5831531860203545</v>
      </c>
      <c r="Y4724" t="n">
        <v>37682</v>
      </c>
      <c r="Z4724" t="inlineStr">
        <is>
          <t>2025-10-20T01:05:47.489201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2</v>
      </c>
      <c r="X4725" t="n">
        <v>0.4203097455023306</v>
      </c>
      <c r="Y4725" t="n">
        <v>2706</v>
      </c>
      <c r="Z4725" t="inlineStr">
        <is>
          <t>2025-10-20T01:05:47.489201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2</v>
      </c>
      <c r="X4726" t="n">
        <v>0.5048358220881923</v>
      </c>
      <c r="Y4726" t="n">
        <v>22488</v>
      </c>
      <c r="Z4726" t="inlineStr">
        <is>
          <t>2025-10-20T01:05:47.489201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3</v>
      </c>
      <c r="X4727" t="n">
        <v>0.5845540516673626</v>
      </c>
      <c r="Y4727" t="n">
        <v>44520</v>
      </c>
      <c r="Z4727" t="inlineStr">
        <is>
          <t>2025-10-20T01:05:47.489201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2</v>
      </c>
      <c r="X4728" t="n">
        <v>0.4471516474048083</v>
      </c>
      <c r="Y4728" t="n">
        <v>20252</v>
      </c>
      <c r="Z4728" t="inlineStr">
        <is>
          <t>2025-10-20T01:05:47.490202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2</v>
      </c>
      <c r="X4729" t="n">
        <v>0.5057196824333932</v>
      </c>
      <c r="Y4729" t="n">
        <v>15463</v>
      </c>
      <c r="Z4729" t="inlineStr">
        <is>
          <t>2025-10-20T01:05:47.490202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2</v>
      </c>
      <c r="X4730" t="n">
        <v>0.5853014840154076</v>
      </c>
      <c r="Y4730" t="n">
        <v>16964</v>
      </c>
      <c r="Z4730" t="inlineStr">
        <is>
          <t>2025-10-20T01:05:47.490202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6</v>
      </c>
      <c r="X4731" t="n">
        <v>0.5430627263494991</v>
      </c>
      <c r="Y4731" t="n">
        <v>37962</v>
      </c>
      <c r="Z4731" t="inlineStr">
        <is>
          <t>2025-10-20T01:05:47.490202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0.4455164739721524</v>
      </c>
      <c r="Y4732" t="n">
        <v>365</v>
      </c>
      <c r="Z4732" t="inlineStr">
        <is>
          <t>2025-10-20T01:05:47.490202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0.55041876895429</v>
      </c>
      <c r="Y4733" t="n">
        <v>25233</v>
      </c>
      <c r="Z4733" t="inlineStr">
        <is>
          <t>2025-10-20T01:05:47.490202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5</v>
      </c>
      <c r="X4734" t="n">
        <v>0.4379930389380557</v>
      </c>
      <c r="Y4734" t="n">
        <v>1515</v>
      </c>
      <c r="Z4734" t="inlineStr">
        <is>
          <t>2025-10-20T01:05:47.491198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2</v>
      </c>
      <c r="X4735" t="n">
        <v>0.5290035362511676</v>
      </c>
      <c r="Y4735" t="n">
        <v>42407</v>
      </c>
      <c r="Z4735" t="inlineStr">
        <is>
          <t>2025-10-20T01:05:47.491198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6</v>
      </c>
      <c r="X4736" t="n">
        <v>0.4659058086801387</v>
      </c>
      <c r="Y4736" t="n">
        <v>1685</v>
      </c>
      <c r="Z4736" t="inlineStr">
        <is>
          <t>2025-10-20T01:05:47.491198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2</v>
      </c>
      <c r="X4737" t="n">
        <v>0.4532589967550164</v>
      </c>
      <c r="Y4737" t="n">
        <v>21131</v>
      </c>
      <c r="Z4737" t="inlineStr">
        <is>
          <t>2025-10-20T01:05:47.491198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0.4598162170509135</v>
      </c>
      <c r="Y4738" t="n">
        <v>41259</v>
      </c>
      <c r="Z4738" t="inlineStr">
        <is>
          <t>2025-10-20T01:05:47.491198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1</v>
      </c>
      <c r="X4739" t="n">
        <v>0.4291369402773214</v>
      </c>
      <c r="Y4739" t="n">
        <v>29551</v>
      </c>
      <c r="Z4739" t="inlineStr">
        <is>
          <t>2025-10-20T01:05:47.491198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5</v>
      </c>
      <c r="X4740" t="n">
        <v>0.5546987093757614</v>
      </c>
      <c r="Y4740" t="n">
        <v>46384</v>
      </c>
      <c r="Z4740" t="inlineStr">
        <is>
          <t>2025-10-20T01:05:47.491198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0.5259741890431452</v>
      </c>
      <c r="Y4741" t="n">
        <v>10999</v>
      </c>
      <c r="Z4741" t="inlineStr">
        <is>
          <t>2025-10-20T01:05:47.491198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3</v>
      </c>
      <c r="X4742" t="n">
        <v>0.4135133292557197</v>
      </c>
      <c r="Y4742" t="n">
        <v>12852</v>
      </c>
      <c r="Z4742" t="inlineStr">
        <is>
          <t>2025-10-20T01:05:47.491198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6</v>
      </c>
      <c r="X4743" t="n">
        <v>0.4495193127145979</v>
      </c>
      <c r="Y4743" t="n">
        <v>1488</v>
      </c>
      <c r="Z4743" t="inlineStr">
        <is>
          <t>2025-10-20T01:05:47.491198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1</v>
      </c>
      <c r="X4744" t="n">
        <v>0.5784614094684242</v>
      </c>
      <c r="Y4744" t="n">
        <v>15850</v>
      </c>
      <c r="Z4744" t="inlineStr">
        <is>
          <t>2025-10-20T01:05:47.492242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0.5787568078593927</v>
      </c>
      <c r="Y4745" t="n">
        <v>1567</v>
      </c>
      <c r="Z4745" t="inlineStr">
        <is>
          <t>2025-10-20T01:05:47.492242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1</v>
      </c>
      <c r="X4746" t="n">
        <v>0.4281623724185999</v>
      </c>
      <c r="Y4746" t="n">
        <v>6983</v>
      </c>
      <c r="Z4746" t="inlineStr">
        <is>
          <t>2025-10-20T01:05:47.492242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0.5371414458572151</v>
      </c>
      <c r="Y4747" t="n">
        <v>21477</v>
      </c>
      <c r="Z4747" t="inlineStr">
        <is>
          <t>2025-10-20T01:05:47.492778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4</v>
      </c>
      <c r="X4748" t="n">
        <v>0.4018651011949781</v>
      </c>
      <c r="Y4748" t="n">
        <v>21443</v>
      </c>
      <c r="Z4748" t="inlineStr">
        <is>
          <t>2025-10-20T01:05:47.492778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1</v>
      </c>
      <c r="X4749" t="n">
        <v>0.5700526022310226</v>
      </c>
      <c r="Y4749" t="n">
        <v>37799</v>
      </c>
      <c r="Z4749" t="inlineStr">
        <is>
          <t>2025-10-20T01:05:47.492778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2</v>
      </c>
      <c r="X4750" t="n">
        <v>0.4502637937252631</v>
      </c>
      <c r="Y4750" t="n">
        <v>43210</v>
      </c>
      <c r="Z4750" t="inlineStr">
        <is>
          <t>2025-10-20T01:05:47.492778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3</v>
      </c>
      <c r="X4751" t="n">
        <v>0.4202389208462342</v>
      </c>
      <c r="Y4751" t="n">
        <v>34507</v>
      </c>
      <c r="Z4751" t="inlineStr">
        <is>
          <t>2025-10-20T01:05:47.492778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6</v>
      </c>
      <c r="X4752" t="n">
        <v>0.5748584148267042</v>
      </c>
      <c r="Y4752" t="n">
        <v>19494</v>
      </c>
      <c r="Z4752" t="inlineStr">
        <is>
          <t>2025-10-20T01:05:47.492778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6</v>
      </c>
      <c r="X4753" t="n">
        <v>0.5792629015462034</v>
      </c>
      <c r="Y4753" t="n">
        <v>45945</v>
      </c>
      <c r="Z4753" t="inlineStr">
        <is>
          <t>2025-10-20T01:05:47.492778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3</v>
      </c>
      <c r="X4754" t="n">
        <v>0.562488048079318</v>
      </c>
      <c r="Y4754" t="n">
        <v>589</v>
      </c>
      <c r="Z4754" t="inlineStr">
        <is>
          <t>2025-10-20T01:05:47.492778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5</v>
      </c>
      <c r="X4755" t="n">
        <v>0.488053268582356</v>
      </c>
      <c r="Y4755" t="n">
        <v>36703</v>
      </c>
      <c r="Z4755" t="inlineStr">
        <is>
          <t>2025-10-20T01:05:47.492778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1</v>
      </c>
      <c r="X4756" t="n">
        <v>0.4223099814693715</v>
      </c>
      <c r="Y4756" t="n">
        <v>40250</v>
      </c>
      <c r="Z4756" t="inlineStr">
        <is>
          <t>2025-10-20T01:05:47.493789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2</v>
      </c>
      <c r="X4757" t="n">
        <v>0.5003405968352698</v>
      </c>
      <c r="Y4757" t="n">
        <v>40420</v>
      </c>
      <c r="Z4757" t="inlineStr">
        <is>
          <t>2025-10-20T01:05:47.493789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3</v>
      </c>
      <c r="X4758" t="n">
        <v>0.5438786242838149</v>
      </c>
      <c r="Y4758" t="n">
        <v>9593</v>
      </c>
      <c r="Z4758" t="inlineStr">
        <is>
          <t>2025-10-20T01:05:47.493789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3</v>
      </c>
      <c r="X4759" t="n">
        <v>0.5908053599981378</v>
      </c>
      <c r="Y4759" t="n">
        <v>14166</v>
      </c>
      <c r="Z4759" t="inlineStr">
        <is>
          <t>2025-10-20T01:05:47.493789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4</v>
      </c>
      <c r="X4760" t="n">
        <v>0.5588802019783889</v>
      </c>
      <c r="Y4760" t="n">
        <v>18847</v>
      </c>
      <c r="Z4760" t="inlineStr">
        <is>
          <t>2025-10-20T01:05:47.493789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5</v>
      </c>
      <c r="X4761" t="n">
        <v>0.4414139693481154</v>
      </c>
      <c r="Y4761" t="n">
        <v>23372</v>
      </c>
      <c r="Z4761" t="inlineStr">
        <is>
          <t>2025-10-20T01:05:47.493789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0.4716180255588954</v>
      </c>
      <c r="Y4762" t="n">
        <v>10452</v>
      </c>
      <c r="Z4762" t="inlineStr">
        <is>
          <t>2025-10-20T01:05:47.493789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3</v>
      </c>
      <c r="X4763" t="n">
        <v>0.4723134307902274</v>
      </c>
      <c r="Y4763" t="n">
        <v>32547</v>
      </c>
      <c r="Z4763" t="inlineStr">
        <is>
          <t>2025-10-20T01:05:47.493789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7</v>
      </c>
      <c r="X4764" t="n">
        <v>0.4606411811720849</v>
      </c>
      <c r="Y4764" t="n">
        <v>9225</v>
      </c>
      <c r="Z4764" t="inlineStr">
        <is>
          <t>2025-10-20T01:05:47.493789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1</v>
      </c>
      <c r="X4765" t="n">
        <v>0.5148533379201796</v>
      </c>
      <c r="Y4765" t="n">
        <v>38461</v>
      </c>
      <c r="Z4765" t="inlineStr">
        <is>
          <t>2025-10-20T01:05:47.493789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3</v>
      </c>
      <c r="X4766" t="n">
        <v>0.5207467209853717</v>
      </c>
      <c r="Y4766" t="n">
        <v>2296</v>
      </c>
      <c r="Z4766" t="inlineStr">
        <is>
          <t>2025-10-20T01:05:47.494786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0.5260938435259703</v>
      </c>
      <c r="Y4767" t="n">
        <v>14587</v>
      </c>
      <c r="Z4767" t="inlineStr">
        <is>
          <t>2025-10-20T01:05:47.494786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5</v>
      </c>
      <c r="X4768" t="n">
        <v>0.4357723322445102</v>
      </c>
      <c r="Y4768" t="n">
        <v>19734</v>
      </c>
      <c r="Z4768" t="inlineStr">
        <is>
          <t>2025-10-20T01:05:47.494786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3</v>
      </c>
      <c r="X4769" t="n">
        <v>0.5778485423773452</v>
      </c>
      <c r="Y4769" t="n">
        <v>19865</v>
      </c>
      <c r="Z4769" t="inlineStr">
        <is>
          <t>2025-10-20T01:05:47.494786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3</v>
      </c>
      <c r="X4770" t="n">
        <v>0.5397953157800478</v>
      </c>
      <c r="Y4770" t="n">
        <v>41006</v>
      </c>
      <c r="Z4770" t="inlineStr">
        <is>
          <t>2025-10-20T01:05:47.494786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3</v>
      </c>
      <c r="X4771" t="n">
        <v>0.4212133377013</v>
      </c>
      <c r="Y4771" t="n">
        <v>30333</v>
      </c>
      <c r="Z4771" t="inlineStr">
        <is>
          <t>2025-10-20T01:05:47.494786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1</v>
      </c>
      <c r="X4772" t="n">
        <v>0.4712278324029937</v>
      </c>
      <c r="Y4772" t="n">
        <v>20586</v>
      </c>
      <c r="Z4772" t="inlineStr">
        <is>
          <t>2025-10-20T01:05:47.494786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2025-10-20T01:05:47.494786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4</v>
      </c>
      <c r="X4774" t="n">
        <v>0.5717709638298758</v>
      </c>
      <c r="Y4774" t="n">
        <v>10509</v>
      </c>
      <c r="Z4774" t="inlineStr">
        <is>
          <t>2025-10-20T01:05:47.494786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2</v>
      </c>
      <c r="X4775" t="n">
        <v>0.4700676521846253</v>
      </c>
      <c r="Y4775" t="n">
        <v>36755</v>
      </c>
      <c r="Z4775" t="inlineStr">
        <is>
          <t>2025-10-20T01:05:47.494786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4</v>
      </c>
      <c r="X4776" t="n">
        <v>0.4345889683741747</v>
      </c>
      <c r="Y4776" t="n">
        <v>31355</v>
      </c>
      <c r="Z4776" t="inlineStr">
        <is>
          <t>2025-10-20T01:05:47.495787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1</v>
      </c>
      <c r="X4777" t="n">
        <v>0.4530246522891479</v>
      </c>
      <c r="Y4777" t="n">
        <v>29400</v>
      </c>
      <c r="Z4777" t="inlineStr">
        <is>
          <t>2025-10-20T01:05:47.495787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2025-10-20T01:05:47.495787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4</v>
      </c>
      <c r="X4779" t="n">
        <v>0.5951791135686224</v>
      </c>
      <c r="Y4779" t="n">
        <v>38586</v>
      </c>
      <c r="Z4779" t="inlineStr">
        <is>
          <t>2025-10-20T01:05:47.495787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2</v>
      </c>
      <c r="X4780" t="n">
        <v>0.4552237264886916</v>
      </c>
      <c r="Y4780" t="n">
        <v>7580</v>
      </c>
      <c r="Z4780" t="inlineStr">
        <is>
          <t>2025-10-20T01:05:47.495787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4</v>
      </c>
      <c r="X4781" t="n">
        <v>0.5925886382605358</v>
      </c>
      <c r="Y4781" t="n">
        <v>43313</v>
      </c>
      <c r="Z4781" t="inlineStr">
        <is>
          <t>2025-10-20T01:05:47.495787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4</v>
      </c>
      <c r="X4782" t="n">
        <v>0.4725762068678948</v>
      </c>
      <c r="Y4782" t="n">
        <v>45689</v>
      </c>
      <c r="Z4782" t="inlineStr">
        <is>
          <t>2025-10-20T01:05:47.495787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2</v>
      </c>
      <c r="X4783" t="n">
        <v>0.4793058605662468</v>
      </c>
      <c r="Y4783" t="n">
        <v>3643</v>
      </c>
      <c r="Z4783" t="inlineStr">
        <is>
          <t>2025-10-20T01:05:47.495787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1</v>
      </c>
      <c r="X4784" t="n">
        <v>0.4701739006959722</v>
      </c>
      <c r="Y4784" t="n">
        <v>45649</v>
      </c>
      <c r="Z4784" t="inlineStr">
        <is>
          <t>2025-10-20T01:05:47.495787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2</v>
      </c>
      <c r="X4785" t="n">
        <v>0.490266242651897</v>
      </c>
      <c r="Y4785" t="n">
        <v>35118</v>
      </c>
      <c r="Z4785" t="inlineStr">
        <is>
          <t>2025-10-20T01:05:47.496786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3</v>
      </c>
      <c r="X4786" t="n">
        <v>0.4056417263267922</v>
      </c>
      <c r="Y4786" t="n">
        <v>19349</v>
      </c>
      <c r="Z4786" t="inlineStr">
        <is>
          <t>2025-10-20T01:05:47.496786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2</v>
      </c>
      <c r="X4787" t="n">
        <v>0.4087370483981184</v>
      </c>
      <c r="Y4787" t="n">
        <v>5016</v>
      </c>
      <c r="Z4787" t="inlineStr">
        <is>
          <t>2025-10-20T01:05:47.496786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0.4281578636294409</v>
      </c>
      <c r="Y4788" t="n">
        <v>13838</v>
      </c>
      <c r="Z4788" t="inlineStr">
        <is>
          <t>2025-10-20T01:05:47.496786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0.4795200915492579</v>
      </c>
      <c r="Y4789" t="n">
        <v>13847</v>
      </c>
      <c r="Z4789" t="inlineStr">
        <is>
          <t>2025-10-20T01:05:47.496786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6</v>
      </c>
      <c r="X4790" t="n">
        <v>0.4341412283083022</v>
      </c>
      <c r="Y4790" t="n">
        <v>17464</v>
      </c>
      <c r="Z4790" t="inlineStr">
        <is>
          <t>2025-10-20T01:05:47.496786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3</v>
      </c>
      <c r="X4791" t="n">
        <v>0.4434230101634172</v>
      </c>
      <c r="Y4791" t="n">
        <v>6580</v>
      </c>
      <c r="Z4791" t="inlineStr">
        <is>
          <t>2025-10-20T01:05:47.496786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2</v>
      </c>
      <c r="X4792" t="n">
        <v>0.4764545190079952</v>
      </c>
      <c r="Y4792" t="n">
        <v>1585</v>
      </c>
      <c r="Z4792" t="inlineStr">
        <is>
          <t>2025-10-20T01:05:47.496786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5</v>
      </c>
      <c r="X4793" t="n">
        <v>0.5549786403931778</v>
      </c>
      <c r="Y4793" t="n">
        <v>3795</v>
      </c>
      <c r="Z4793" t="inlineStr">
        <is>
          <t>2025-10-20T01:05:47.496786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2025-10-20T01:05:47.497786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3</v>
      </c>
      <c r="X4795" t="n">
        <v>0.4716398447147853</v>
      </c>
      <c r="Y4795" t="n">
        <v>21157</v>
      </c>
      <c r="Z4795" t="inlineStr">
        <is>
          <t>2025-10-20T01:05:47.497786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0.4898699597935774</v>
      </c>
      <c r="Y4796" t="n">
        <v>17285</v>
      </c>
      <c r="Z4796" t="inlineStr">
        <is>
          <t>2025-10-20T01:05:47.497786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4</v>
      </c>
      <c r="X4797" t="n">
        <v>0.4180361414841788</v>
      </c>
      <c r="Y4797" t="n">
        <v>36847</v>
      </c>
      <c r="Z4797" t="inlineStr">
        <is>
          <t>2025-10-20T01:05:47.497786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0.5405040650153565</v>
      </c>
      <c r="Y4798" t="n">
        <v>42344</v>
      </c>
      <c r="Z4798" t="inlineStr">
        <is>
          <t>2025-10-20T01:05:47.497786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2</v>
      </c>
      <c r="X4799" t="n">
        <v>0.5920357809535532</v>
      </c>
      <c r="Y4799" t="n">
        <v>26773</v>
      </c>
      <c r="Z4799" t="inlineStr">
        <is>
          <t>2025-10-20T01:05:47.497786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4</v>
      </c>
      <c r="X4800" t="n">
        <v>0.5408664863779404</v>
      </c>
      <c r="Y4800" t="n">
        <v>43512</v>
      </c>
      <c r="Z4800" t="inlineStr">
        <is>
          <t>2025-10-20T01:05:47.497786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1</v>
      </c>
      <c r="X4801" t="n">
        <v>0.4000504908981125</v>
      </c>
      <c r="Y4801" t="n">
        <v>45715</v>
      </c>
      <c r="Z4801" t="inlineStr">
        <is>
          <t>2025-10-20T01:05:47.497786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3</v>
      </c>
      <c r="X4802" t="n">
        <v>0.4080270100869886</v>
      </c>
      <c r="Y4802" t="n">
        <v>46080</v>
      </c>
      <c r="Z4802" t="inlineStr">
        <is>
          <t>2025-10-20T01:05:47.497786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4</v>
      </c>
      <c r="X4803" t="n">
        <v>0.4709205000655282</v>
      </c>
      <c r="Y4803" t="n">
        <v>27371</v>
      </c>
      <c r="Z4803" t="inlineStr">
        <is>
          <t>2025-10-20T01:05:47.498788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0.517025289152127</v>
      </c>
      <c r="Y4804" t="n">
        <v>10451</v>
      </c>
      <c r="Z4804" t="inlineStr">
        <is>
          <t>2025-10-20T01:05:47.498788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3</v>
      </c>
      <c r="X4805" t="n">
        <v>0.4241091038987119</v>
      </c>
      <c r="Y4805" t="n">
        <v>17217</v>
      </c>
      <c r="Z4805" t="inlineStr">
        <is>
          <t>2025-10-20T01:05:47.498788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3</v>
      </c>
      <c r="X4806" t="n">
        <v>0.4925578396898334</v>
      </c>
      <c r="Y4806" t="n">
        <v>21618</v>
      </c>
      <c r="Z4806" t="inlineStr">
        <is>
          <t>2025-10-20T01:05:47.498788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4</v>
      </c>
      <c r="X4807" t="n">
        <v>0.5832702787385358</v>
      </c>
      <c r="Y4807" t="n">
        <v>25555</v>
      </c>
      <c r="Z4807" t="inlineStr">
        <is>
          <t>2025-10-20T01:05:47.498788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5</v>
      </c>
      <c r="X4808" t="n">
        <v>0.4368130778998269</v>
      </c>
      <c r="Y4808" t="n">
        <v>45718</v>
      </c>
      <c r="Z4808" t="inlineStr">
        <is>
          <t>2025-10-20T01:05:47.498788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4</v>
      </c>
      <c r="X4809" t="n">
        <v>0.5367284860972319</v>
      </c>
      <c r="Y4809" t="n">
        <v>3282</v>
      </c>
      <c r="Z4809" t="inlineStr">
        <is>
          <t>2025-10-20T01:05:47.498788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5</v>
      </c>
      <c r="X4810" t="n">
        <v>0.5322189598609924</v>
      </c>
      <c r="Y4810" t="n">
        <v>30635</v>
      </c>
      <c r="Z4810" t="inlineStr">
        <is>
          <t>2025-10-20T01:05:47.499781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5</v>
      </c>
      <c r="X4811" t="n">
        <v>0.4158388233138977</v>
      </c>
      <c r="Y4811" t="n">
        <v>33052</v>
      </c>
      <c r="Z4811" t="inlineStr">
        <is>
          <t>2025-10-20T01:05:47.499781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2</v>
      </c>
      <c r="X4812" t="n">
        <v>0.5682419242559065</v>
      </c>
      <c r="Y4812" t="n">
        <v>34090</v>
      </c>
      <c r="Z4812" t="inlineStr">
        <is>
          <t>2025-10-20T01:05:47.499781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2</v>
      </c>
      <c r="X4813" t="n">
        <v>0.4929741860308687</v>
      </c>
      <c r="Y4813" t="n">
        <v>31889</v>
      </c>
      <c r="Z4813" t="inlineStr">
        <is>
          <t>2025-10-20T01:05:47.499781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4</v>
      </c>
      <c r="X4814" t="n">
        <v>0.4400056135995094</v>
      </c>
      <c r="Y4814" t="n">
        <v>16205</v>
      </c>
      <c r="Z4814" t="inlineStr">
        <is>
          <t>2025-10-20T01:05:47.500780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4</v>
      </c>
      <c r="X4815" t="n">
        <v>0.4065491509046695</v>
      </c>
      <c r="Y4815" t="n">
        <v>9359</v>
      </c>
      <c r="Z4815" t="inlineStr">
        <is>
          <t>2025-10-20T01:05:47.500780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3</v>
      </c>
      <c r="X4816" t="n">
        <v>0.5531496423386519</v>
      </c>
      <c r="Y4816" t="n">
        <v>42600</v>
      </c>
      <c r="Z4816" t="inlineStr">
        <is>
          <t>2025-10-20T01:05:47.500780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1</v>
      </c>
      <c r="X4817" t="n">
        <v>0.4303933373684322</v>
      </c>
      <c r="Y4817" t="n">
        <v>1338</v>
      </c>
      <c r="Z4817" t="inlineStr">
        <is>
          <t>2025-10-20T01:05:47.500780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6</v>
      </c>
      <c r="X4818" t="n">
        <v>0.4109171560426047</v>
      </c>
      <c r="Y4818" t="n">
        <v>35393</v>
      </c>
      <c r="Z4818" t="inlineStr">
        <is>
          <t>2025-10-20T01:05:47.500780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7</v>
      </c>
      <c r="X4819" t="n">
        <v>0.5543173220226053</v>
      </c>
      <c r="Y4819" t="n">
        <v>21131</v>
      </c>
      <c r="Z4819" t="inlineStr">
        <is>
          <t>2025-10-20T01:05:47.501778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1</v>
      </c>
      <c r="X4820" t="n">
        <v>0.461995120291519</v>
      </c>
      <c r="Y4820" t="n">
        <v>41297</v>
      </c>
      <c r="Z4820" t="inlineStr">
        <is>
          <t>2025-10-20T01:05:47.501778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0.4940102325944528</v>
      </c>
      <c r="Y4821" t="n">
        <v>14918</v>
      </c>
      <c r="Z4821" t="inlineStr">
        <is>
          <t>2025-10-20T01:05:47.501778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2</v>
      </c>
      <c r="X4822" t="n">
        <v>0.5187801073430613</v>
      </c>
      <c r="Y4822" t="n">
        <v>25282</v>
      </c>
      <c r="Z4822" t="inlineStr">
        <is>
          <t>2025-10-20T01:05:47.501778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0.5765150109308648</v>
      </c>
      <c r="Y4823" t="n">
        <v>45555</v>
      </c>
      <c r="Z4823" t="inlineStr">
        <is>
          <t>2025-10-20T01:05:47.501778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2</v>
      </c>
      <c r="X4824" t="n">
        <v>0.4252930756324936</v>
      </c>
      <c r="Y4824" t="n">
        <v>28083</v>
      </c>
      <c r="Z4824" t="inlineStr">
        <is>
          <t>2025-10-20T01:05:47.501778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4</v>
      </c>
      <c r="X4825" t="n">
        <v>0.4877196947204785</v>
      </c>
      <c r="Y4825" t="n">
        <v>32234</v>
      </c>
      <c r="Z4825" t="inlineStr">
        <is>
          <t>2025-10-20T01:05:47.501778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2025-10-20T01:05:47.501778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5</v>
      </c>
      <c r="X4827" t="n">
        <v>0.5309465531943844</v>
      </c>
      <c r="Y4827" t="n">
        <v>33765</v>
      </c>
      <c r="Z4827" t="inlineStr">
        <is>
          <t>2025-10-20T01:05:47.501778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1</v>
      </c>
      <c r="X4828" t="n">
        <v>0.5971321914913609</v>
      </c>
      <c r="Y4828" t="n">
        <v>40062</v>
      </c>
      <c r="Z4828" t="inlineStr">
        <is>
          <t>2025-10-20T01:05:47.502777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0.5129128491489828</v>
      </c>
      <c r="Y4829" t="n">
        <v>11810</v>
      </c>
      <c r="Z4829" t="inlineStr">
        <is>
          <t>2025-10-20T01:05:47.502777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3</v>
      </c>
      <c r="X4830" t="n">
        <v>0.5415536605249246</v>
      </c>
      <c r="Y4830" t="n">
        <v>1484</v>
      </c>
      <c r="Z4830" t="inlineStr">
        <is>
          <t>2025-10-20T01:05:47.502777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2</v>
      </c>
      <c r="X4831" t="n">
        <v>0.5998353861029293</v>
      </c>
      <c r="Y4831" t="n">
        <v>31491</v>
      </c>
      <c r="Z4831" t="inlineStr">
        <is>
          <t>2025-10-20T01:05:47.502777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0.5124423375168931</v>
      </c>
      <c r="Y4832" t="n">
        <v>29332</v>
      </c>
      <c r="Z4832" t="inlineStr">
        <is>
          <t>2025-10-20T01:05:47.502777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1</v>
      </c>
      <c r="X4833" t="n">
        <v>0.4217126289405619</v>
      </c>
      <c r="Y4833" t="n">
        <v>9719</v>
      </c>
      <c r="Z4833" t="inlineStr">
        <is>
          <t>2025-10-20T01:05:47.502777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1</v>
      </c>
      <c r="X4834" t="n">
        <v>0.5885707141115961</v>
      </c>
      <c r="Y4834" t="n">
        <v>31107</v>
      </c>
      <c r="Z4834" t="inlineStr">
        <is>
          <t>2025-10-20T01:05:47.502777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5</v>
      </c>
      <c r="X4835" t="n">
        <v>0.4812057084494036</v>
      </c>
      <c r="Y4835" t="n">
        <v>2474</v>
      </c>
      <c r="Z4835" t="inlineStr">
        <is>
          <t>2025-10-20T01:05:47.502777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0.4821090720399684</v>
      </c>
      <c r="Y4836" t="n">
        <v>18778</v>
      </c>
      <c r="Z4836" t="inlineStr">
        <is>
          <t>2025-10-20T01:05:47.502777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1</v>
      </c>
      <c r="X4837" t="n">
        <v>0.4092842770893508</v>
      </c>
      <c r="Y4837" t="n">
        <v>7651</v>
      </c>
      <c r="Z4837" t="inlineStr">
        <is>
          <t>2025-10-20T01:05:47.502777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4</v>
      </c>
      <c r="X4838" t="n">
        <v>0.4640160197663681</v>
      </c>
      <c r="Y4838" t="n">
        <v>36706</v>
      </c>
      <c r="Z4838" t="inlineStr">
        <is>
          <t>2025-10-20T01:05:47.503776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3</v>
      </c>
      <c r="X4839" t="n">
        <v>0.4842148227953233</v>
      </c>
      <c r="Y4839" t="n">
        <v>5143</v>
      </c>
      <c r="Z4839" t="inlineStr">
        <is>
          <t>2025-10-20T01:05:47.503776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2</v>
      </c>
      <c r="X4840" t="n">
        <v>0.579311197395957</v>
      </c>
      <c r="Y4840" t="n">
        <v>7067</v>
      </c>
      <c r="Z4840" t="inlineStr">
        <is>
          <t>2025-10-20T01:05:47.503776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5</v>
      </c>
      <c r="X4841" t="n">
        <v>0.4272899507990872</v>
      </c>
      <c r="Y4841" t="n">
        <v>19311</v>
      </c>
      <c r="Z4841" t="inlineStr">
        <is>
          <t>2025-10-20T01:05:47.503776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6</v>
      </c>
      <c r="X4842" t="n">
        <v>0.4940843172053322</v>
      </c>
      <c r="Y4842" t="n">
        <v>25551</v>
      </c>
      <c r="Z4842" t="inlineStr">
        <is>
          <t>2025-10-20T01:05:47.503776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2</v>
      </c>
      <c r="X4843" t="n">
        <v>0.5971330453811836</v>
      </c>
      <c r="Y4843" t="n">
        <v>26630</v>
      </c>
      <c r="Z4843" t="inlineStr">
        <is>
          <t>2025-10-20T01:05:47.503776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4</v>
      </c>
      <c r="X4844" t="n">
        <v>0.5023591952925022</v>
      </c>
      <c r="Y4844" t="n">
        <v>16824</v>
      </c>
      <c r="Z4844" t="inlineStr">
        <is>
          <t>2025-10-20T01:05:47.503776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5</v>
      </c>
      <c r="X4845" t="n">
        <v>0.554031722362456</v>
      </c>
      <c r="Y4845" t="n">
        <v>30524</v>
      </c>
      <c r="Z4845" t="inlineStr">
        <is>
          <t>2025-10-20T01:05:47.503776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2</v>
      </c>
      <c r="X4846" t="n">
        <v>0.5346596122039365</v>
      </c>
      <c r="Y4846" t="n">
        <v>8940</v>
      </c>
      <c r="Z4846" t="inlineStr">
        <is>
          <t>2025-10-20T01:05:47.503776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4</v>
      </c>
      <c r="X4847" t="n">
        <v>0.5701263865137784</v>
      </c>
      <c r="Y4847" t="n">
        <v>34017</v>
      </c>
      <c r="Z4847" t="inlineStr">
        <is>
          <t>2025-10-20T01:05:47.503776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0.5072744047448251</v>
      </c>
      <c r="Y4848" t="n">
        <v>36036</v>
      </c>
      <c r="Z4848" t="inlineStr">
        <is>
          <t>2025-10-20T01:05:47.504776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1</v>
      </c>
      <c r="X4849" t="n">
        <v>0.554714420346144</v>
      </c>
      <c r="Y4849" t="n">
        <v>25785</v>
      </c>
      <c r="Z4849" t="inlineStr">
        <is>
          <t>2025-10-20T01:05:47.504776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5</v>
      </c>
      <c r="X4850" t="n">
        <v>0.4393682202653129</v>
      </c>
      <c r="Y4850" t="n">
        <v>12564</v>
      </c>
      <c r="Z4850" t="inlineStr">
        <is>
          <t>2025-10-20T01:05:47.504776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1</v>
      </c>
      <c r="X4851" t="n">
        <v>0.5184478226521914</v>
      </c>
      <c r="Y4851" t="n">
        <v>18568</v>
      </c>
      <c r="Z4851" t="inlineStr">
        <is>
          <t>2025-10-20T01:05:47.504776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5</v>
      </c>
      <c r="X4852" t="n">
        <v>0.5464638638814531</v>
      </c>
      <c r="Y4852" t="n">
        <v>20219</v>
      </c>
      <c r="Z4852" t="inlineStr">
        <is>
          <t>2025-10-20T01:05:47.504776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0.4131335132865749</v>
      </c>
      <c r="Y4853" t="n">
        <v>37005</v>
      </c>
      <c r="Z4853" t="inlineStr">
        <is>
          <t>2025-10-20T01:05:47.504776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2</v>
      </c>
      <c r="X4854" t="n">
        <v>0.5103759884237278</v>
      </c>
      <c r="Y4854" t="n">
        <v>21419</v>
      </c>
      <c r="Z4854" t="inlineStr">
        <is>
          <t>2025-10-20T01:05:47.504776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1</v>
      </c>
      <c r="X4855" t="n">
        <v>0.590056810034097</v>
      </c>
      <c r="Y4855" t="n">
        <v>33862</v>
      </c>
      <c r="Z4855" t="inlineStr">
        <is>
          <t>2025-10-20T01:05:47.504776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2</v>
      </c>
      <c r="X4856" t="n">
        <v>0.4348877213072871</v>
      </c>
      <c r="Y4856" t="n">
        <v>26134</v>
      </c>
      <c r="Z4856" t="inlineStr">
        <is>
          <t>2025-10-20T01:05:47.504776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4</v>
      </c>
      <c r="X4857" t="n">
        <v>0.4507268640847645</v>
      </c>
      <c r="Y4857" t="n">
        <v>35295</v>
      </c>
      <c r="Z4857" t="inlineStr">
        <is>
          <t>2025-10-20T01:05:47.505776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2</v>
      </c>
      <c r="X4858" t="n">
        <v>0.5659987291724872</v>
      </c>
      <c r="Y4858" t="n">
        <v>7184</v>
      </c>
      <c r="Z4858" t="inlineStr">
        <is>
          <t>2025-10-20T01:05:47.505776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6</v>
      </c>
      <c r="X4859" t="n">
        <v>0.5722314206843835</v>
      </c>
      <c r="Y4859" t="n">
        <v>11626</v>
      </c>
      <c r="Z4859" t="inlineStr">
        <is>
          <t>2025-10-20T01:05:47.505776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1</v>
      </c>
      <c r="X4860" t="n">
        <v>0.5197157784270986</v>
      </c>
      <c r="Y4860" t="n">
        <v>1814</v>
      </c>
      <c r="Z4860" t="inlineStr">
        <is>
          <t>2025-10-20T01:05:47.505776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0.4899166705840525</v>
      </c>
      <c r="Y4861" t="n">
        <v>28719</v>
      </c>
      <c r="Z4861" t="inlineStr">
        <is>
          <t>2025-10-20T01:05:47.505776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3</v>
      </c>
      <c r="X4862" t="n">
        <v>0.5192906762324023</v>
      </c>
      <c r="Y4862" t="n">
        <v>15888</v>
      </c>
      <c r="Z4862" t="inlineStr">
        <is>
          <t>2025-10-20T01:05:47.505776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3</v>
      </c>
      <c r="X4863" t="n">
        <v>0.4029663684909162</v>
      </c>
      <c r="Y4863" t="n">
        <v>21342</v>
      </c>
      <c r="Z4863" t="inlineStr">
        <is>
          <t>2025-10-20T01:05:47.505776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4</v>
      </c>
      <c r="X4864" t="n">
        <v>0.5255416079020655</v>
      </c>
      <c r="Y4864" t="n">
        <v>25653</v>
      </c>
      <c r="Z4864" t="inlineStr">
        <is>
          <t>2025-10-20T01:05:47.505776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3</v>
      </c>
      <c r="X4865" t="n">
        <v>0.4723103948786214</v>
      </c>
      <c r="Y4865" t="n">
        <v>17547</v>
      </c>
      <c r="Z4865" t="inlineStr">
        <is>
          <t>2025-10-20T01:05:47.505776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0.4045428222499337</v>
      </c>
      <c r="Y4866" t="n">
        <v>15964</v>
      </c>
      <c r="Z4866" t="inlineStr">
        <is>
          <t>2025-10-20T01:05:47.505776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0.5640702242337653</v>
      </c>
      <c r="Y4867" t="n">
        <v>8030</v>
      </c>
      <c r="Z4867" t="inlineStr">
        <is>
          <t>2025-10-20T01:05:47.506776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3</v>
      </c>
      <c r="X4868" t="n">
        <v>0.4697176970421261</v>
      </c>
      <c r="Y4868" t="n">
        <v>35892</v>
      </c>
      <c r="Z4868" t="inlineStr">
        <is>
          <t>2025-10-20T01:05:47.506776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6</v>
      </c>
      <c r="X4869" t="n">
        <v>0.5622485396430728</v>
      </c>
      <c r="Y4869" t="n">
        <v>30333</v>
      </c>
      <c r="Z4869" t="inlineStr">
        <is>
          <t>2025-10-20T01:05:47.506776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3</v>
      </c>
      <c r="X4870" t="n">
        <v>0.4726879955301869</v>
      </c>
      <c r="Y4870" t="n">
        <v>15519</v>
      </c>
      <c r="Z4870" t="inlineStr">
        <is>
          <t>2025-10-20T01:05:47.506776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1</v>
      </c>
      <c r="X4871" t="n">
        <v>0.4425928323017821</v>
      </c>
      <c r="Y4871" t="n">
        <v>18268</v>
      </c>
      <c r="Z4871" t="inlineStr">
        <is>
          <t>2025-10-20T01:05:47.506776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5</v>
      </c>
      <c r="X4872" t="n">
        <v>0.5207417740560867</v>
      </c>
      <c r="Y4872" t="n">
        <v>37422</v>
      </c>
      <c r="Z4872" t="inlineStr">
        <is>
          <t>2025-10-20T01:05:47.506776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2</v>
      </c>
      <c r="X4873" t="n">
        <v>0.5304165365759487</v>
      </c>
      <c r="Y4873" t="n">
        <v>32801</v>
      </c>
      <c r="Z4873" t="inlineStr">
        <is>
          <t>2025-10-20T01:05:47.506776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0.5832292898894664</v>
      </c>
      <c r="Y4874" t="n">
        <v>7759</v>
      </c>
      <c r="Z4874" t="inlineStr">
        <is>
          <t>2025-10-20T01:05:47.506776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4</v>
      </c>
      <c r="X4875" t="n">
        <v>0.4587073560067955</v>
      </c>
      <c r="Y4875" t="n">
        <v>29837</v>
      </c>
      <c r="Z4875" t="inlineStr">
        <is>
          <t>2025-10-20T01:05:47.506776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0.4262936337458991</v>
      </c>
      <c r="Y4876" t="n">
        <v>35678</v>
      </c>
      <c r="Z4876" t="inlineStr">
        <is>
          <t>2025-10-20T01:05:47.506776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3</v>
      </c>
      <c r="X4877" t="n">
        <v>0.5816472987553043</v>
      </c>
      <c r="Y4877" t="n">
        <v>32875</v>
      </c>
      <c r="Z4877" t="inlineStr">
        <is>
          <t>2025-10-20T01:05:47.507776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3</v>
      </c>
      <c r="X4878" t="n">
        <v>0.4552086981960753</v>
      </c>
      <c r="Y4878" t="n">
        <v>45064</v>
      </c>
      <c r="Z4878" t="inlineStr">
        <is>
          <t>2025-10-20T01:05:47.507776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4</v>
      </c>
      <c r="X4879" t="n">
        <v>0.5124470643428958</v>
      </c>
      <c r="Y4879" t="n">
        <v>26063</v>
      </c>
      <c r="Z4879" t="inlineStr">
        <is>
          <t>2025-10-20T01:05:47.507776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6</v>
      </c>
      <c r="X4880" t="n">
        <v>0.4585713675610092</v>
      </c>
      <c r="Y4880" t="n">
        <v>18322</v>
      </c>
      <c r="Z4880" t="inlineStr">
        <is>
          <t>2025-10-20T01:05:47.507776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5</v>
      </c>
      <c r="X4881" t="n">
        <v>0.4090070994613038</v>
      </c>
      <c r="Y4881" t="n">
        <v>43512</v>
      </c>
      <c r="Z4881" t="inlineStr">
        <is>
          <t>2025-10-20T01:05:47.507776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5</v>
      </c>
      <c r="X4882" t="n">
        <v>0.530574631491478</v>
      </c>
      <c r="Y4882" t="n">
        <v>27509</v>
      </c>
      <c r="Z4882" t="inlineStr">
        <is>
          <t>2025-10-20T01:05:47.507776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2025-10-20T01:05:47.508790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3</v>
      </c>
      <c r="X4884" t="n">
        <v>0.557866559014719</v>
      </c>
      <c r="Y4884" t="n">
        <v>37566</v>
      </c>
      <c r="Z4884" t="inlineStr">
        <is>
          <t>2025-10-20T01:05:47.508790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3</v>
      </c>
      <c r="X4885" t="n">
        <v>0.4981856076710623</v>
      </c>
      <c r="Y4885" t="n">
        <v>23039</v>
      </c>
      <c r="Z4885" t="inlineStr">
        <is>
          <t>2025-10-20T01:05:47.508790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3</v>
      </c>
      <c r="X4886" t="n">
        <v>0.4399364789183911</v>
      </c>
      <c r="Y4886" t="n">
        <v>5667</v>
      </c>
      <c r="Z4886" t="inlineStr">
        <is>
          <t>2025-10-20T01:05:47.508790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3</v>
      </c>
      <c r="X4887" t="n">
        <v>0.4365648079281393</v>
      </c>
      <c r="Y4887" t="n">
        <v>17053</v>
      </c>
      <c r="Z4887" t="inlineStr">
        <is>
          <t>2025-10-20T01:05:47.508790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4</v>
      </c>
      <c r="X4888" t="n">
        <v>0.5970450582094698</v>
      </c>
      <c r="Y4888" t="n">
        <v>4711</v>
      </c>
      <c r="Z4888" t="inlineStr">
        <is>
          <t>2025-10-20T01:05:47.508790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0.4583985313119077</v>
      </c>
      <c r="Y4889" t="n">
        <v>17502</v>
      </c>
      <c r="Z4889" t="inlineStr">
        <is>
          <t>2025-10-20T01:05:47.508790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1</v>
      </c>
      <c r="X4890" t="n">
        <v>0.4148149814420896</v>
      </c>
      <c r="Y4890" t="n">
        <v>12167</v>
      </c>
      <c r="Z4890" t="inlineStr">
        <is>
          <t>2025-10-20T01:05:47.508790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8</v>
      </c>
      <c r="X4891" t="n">
        <v>0.539974156496243</v>
      </c>
      <c r="Y4891" t="n">
        <v>45549</v>
      </c>
      <c r="Z4891" t="inlineStr">
        <is>
          <t>2025-10-20T01:05:47.508790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6</v>
      </c>
      <c r="X4892" t="n">
        <v>0.49230594764828</v>
      </c>
      <c r="Y4892" t="n">
        <v>8304</v>
      </c>
      <c r="Z4892" t="inlineStr">
        <is>
          <t>2025-10-20T01:05:47.509786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4</v>
      </c>
      <c r="X4893" t="n">
        <v>0.5240611337190429</v>
      </c>
      <c r="Y4893" t="n">
        <v>3918</v>
      </c>
      <c r="Z4893" t="inlineStr">
        <is>
          <t>2025-10-20T01:05:47.509786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0.4971976989131812</v>
      </c>
      <c r="Y4894" t="n">
        <v>793</v>
      </c>
      <c r="Z4894" t="inlineStr">
        <is>
          <t>2025-10-20T01:05:47.509786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4</v>
      </c>
      <c r="X4895" t="n">
        <v>0.5518790183593933</v>
      </c>
      <c r="Y4895" t="n">
        <v>35195</v>
      </c>
      <c r="Z4895" t="inlineStr">
        <is>
          <t>2025-10-20T01:05:47.509786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0.5478549006310326</v>
      </c>
      <c r="Y4896" t="n">
        <v>32320</v>
      </c>
      <c r="Z4896" t="inlineStr">
        <is>
          <t>2025-10-20T01:05:47.509786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2</v>
      </c>
      <c r="X4897" t="n">
        <v>0.5748983583355338</v>
      </c>
      <c r="Y4897" t="n">
        <v>9968</v>
      </c>
      <c r="Z4897" t="inlineStr">
        <is>
          <t>2025-10-20T01:05:47.509786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3</v>
      </c>
      <c r="X4898" t="n">
        <v>0.5942131664214596</v>
      </c>
      <c r="Y4898" t="n">
        <v>11198</v>
      </c>
      <c r="Z4898" t="inlineStr">
        <is>
          <t>2025-10-20T01:05:47.509786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2</v>
      </c>
      <c r="X4899" t="n">
        <v>0.4220488973361133</v>
      </c>
      <c r="Y4899" t="n">
        <v>34576</v>
      </c>
      <c r="Z4899" t="inlineStr">
        <is>
          <t>2025-10-20T01:05:47.510777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0.4671666018973246</v>
      </c>
      <c r="Y4900" t="n">
        <v>24553</v>
      </c>
      <c r="Z4900" t="inlineStr">
        <is>
          <t>2025-10-20T01:05:47.510777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5</v>
      </c>
      <c r="X4901" t="n">
        <v>0.598651151349161</v>
      </c>
      <c r="Y4901" t="n">
        <v>17519</v>
      </c>
      <c r="Z4901" t="inlineStr">
        <is>
          <t>2025-10-20T01:05:47.510777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2</v>
      </c>
      <c r="X4902" t="n">
        <v>0.4186369943691591</v>
      </c>
      <c r="Y4902" t="n">
        <v>23807</v>
      </c>
      <c r="Z4902" t="inlineStr">
        <is>
          <t>2025-10-20T01:05:47.510777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7</v>
      </c>
      <c r="X4903" t="n">
        <v>0.4512024890418538</v>
      </c>
      <c r="Y4903" t="n">
        <v>6265</v>
      </c>
      <c r="Z4903" t="inlineStr">
        <is>
          <t>2025-10-20T01:05:47.510777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4</v>
      </c>
      <c r="X4904" t="n">
        <v>0.40599812755204</v>
      </c>
      <c r="Y4904" t="n">
        <v>21420</v>
      </c>
      <c r="Z4904" t="inlineStr">
        <is>
          <t>2025-10-20T01:05:47.510777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2</v>
      </c>
      <c r="X4905" t="n">
        <v>0.5386090530588946</v>
      </c>
      <c r="Y4905" t="n">
        <v>9063</v>
      </c>
      <c r="Z4905" t="inlineStr">
        <is>
          <t>2025-10-20T01:05:47.510777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3</v>
      </c>
      <c r="X4906" t="n">
        <v>0.466642544618321</v>
      </c>
      <c r="Y4906" t="n">
        <v>31165</v>
      </c>
      <c r="Z4906" t="inlineStr">
        <is>
          <t>2025-10-20T01:05:47.510777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5</v>
      </c>
      <c r="X4907" t="n">
        <v>0.411322935097707</v>
      </c>
      <c r="Y4907" t="n">
        <v>2066</v>
      </c>
      <c r="Z4907" t="inlineStr">
        <is>
          <t>2025-10-20T01:05:47.510777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3</v>
      </c>
      <c r="X4908" t="n">
        <v>0.5573187634729997</v>
      </c>
      <c r="Y4908" t="n">
        <v>35567</v>
      </c>
      <c r="Z4908" t="inlineStr">
        <is>
          <t>2025-10-20T01:05:47.510777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2</v>
      </c>
      <c r="X4909" t="n">
        <v>0.4904940100828685</v>
      </c>
      <c r="Y4909" t="n">
        <v>31373</v>
      </c>
      <c r="Z4909" t="inlineStr">
        <is>
          <t>2025-10-20T01:05:47.511776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1</v>
      </c>
      <c r="X4910" t="n">
        <v>0.4653022546060204</v>
      </c>
      <c r="Y4910" t="n">
        <v>18965</v>
      </c>
      <c r="Z4910" t="inlineStr">
        <is>
          <t>2025-10-20T01:05:47.511776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6</v>
      </c>
      <c r="X4911" t="n">
        <v>0.5506024392061948</v>
      </c>
      <c r="Y4911" t="n">
        <v>27704</v>
      </c>
      <c r="Z4911" t="inlineStr">
        <is>
          <t>2025-10-20T01:05:47.511776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3</v>
      </c>
      <c r="X4912" t="n">
        <v>0.5843929960127509</v>
      </c>
      <c r="Y4912" t="n">
        <v>28609</v>
      </c>
      <c r="Z4912" t="inlineStr">
        <is>
          <t>2025-10-20T01:05:47.511776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3</v>
      </c>
      <c r="X4913" t="n">
        <v>0.58000163389786</v>
      </c>
      <c r="Y4913" t="n">
        <v>44043</v>
      </c>
      <c r="Z4913" t="inlineStr">
        <is>
          <t>2025-10-20T01:05:47.511776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0.4971334577294234</v>
      </c>
      <c r="Y4914" t="n">
        <v>7465</v>
      </c>
      <c r="Z4914" t="inlineStr">
        <is>
          <t>2025-10-20T01:05:47.511776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2</v>
      </c>
      <c r="X4915" t="n">
        <v>0.5287568150897189</v>
      </c>
      <c r="Y4915" t="n">
        <v>43928</v>
      </c>
      <c r="Z4915" t="inlineStr">
        <is>
          <t>2025-10-20T01:05:47.511776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2025-10-20T01:05:47.511776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4</v>
      </c>
      <c r="X4917" t="n">
        <v>0.5376941764724898</v>
      </c>
      <c r="Y4917" t="n">
        <v>45874</v>
      </c>
      <c r="Z4917" t="inlineStr">
        <is>
          <t>2025-10-20T01:05:47.511776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2</v>
      </c>
      <c r="X4918" t="n">
        <v>0.5873107878237954</v>
      </c>
      <c r="Y4918" t="n">
        <v>29699</v>
      </c>
      <c r="Z4918" t="inlineStr">
        <is>
          <t>2025-10-20T01:05:47.511776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0.5865895215112554</v>
      </c>
      <c r="Y4919" t="n">
        <v>5037</v>
      </c>
      <c r="Z4919" t="inlineStr">
        <is>
          <t>2025-10-20T01:05:47.512776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3</v>
      </c>
      <c r="X4920" t="n">
        <v>0.5911841383719045</v>
      </c>
      <c r="Y4920" t="n">
        <v>3496</v>
      </c>
      <c r="Z4920" t="inlineStr">
        <is>
          <t>2025-10-20T01:05:47.512776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4</v>
      </c>
      <c r="X4921" t="n">
        <v>0.5660365933235387</v>
      </c>
      <c r="Y4921" t="n">
        <v>31709</v>
      </c>
      <c r="Z4921" t="inlineStr">
        <is>
          <t>2025-10-20T01:05:47.512776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6</v>
      </c>
      <c r="X4922" t="n">
        <v>0.5490765912621987</v>
      </c>
      <c r="Y4922" t="n">
        <v>36293</v>
      </c>
      <c r="Z4922" t="inlineStr">
        <is>
          <t>2025-10-20T01:05:47.512776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4</v>
      </c>
      <c r="X4923" t="n">
        <v>0.4366887260586915</v>
      </c>
      <c r="Y4923" t="n">
        <v>37968</v>
      </c>
      <c r="Z4923" t="inlineStr">
        <is>
          <t>2025-10-20T01:05:47.512776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5</v>
      </c>
      <c r="X4924" t="n">
        <v>0.5474036543392932</v>
      </c>
      <c r="Y4924" t="n">
        <v>26524</v>
      </c>
      <c r="Z4924" t="inlineStr">
        <is>
          <t>2025-10-20T01:05:47.512776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1</v>
      </c>
      <c r="X4925" t="n">
        <v>0.4056243012555848</v>
      </c>
      <c r="Y4925" t="n">
        <v>31083</v>
      </c>
      <c r="Z4925" t="inlineStr">
        <is>
          <t>2025-10-20T01:05:47.512776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2</v>
      </c>
      <c r="X4926" t="n">
        <v>0.5620000068747295</v>
      </c>
      <c r="Y4926" t="n">
        <v>9066</v>
      </c>
      <c r="Z4926" t="inlineStr">
        <is>
          <t>2025-10-20T01:05:47.512776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3</v>
      </c>
      <c r="X4927" t="n">
        <v>0.4242624607705507</v>
      </c>
      <c r="Y4927" t="n">
        <v>5442</v>
      </c>
      <c r="Z4927" t="inlineStr">
        <is>
          <t>2025-10-20T01:05:47.512776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2</v>
      </c>
      <c r="X4928" t="n">
        <v>0.4181919437492434</v>
      </c>
      <c r="Y4928" t="n">
        <v>27930</v>
      </c>
      <c r="Z4928" t="inlineStr">
        <is>
          <t>2025-10-20T01:05:47.513776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3</v>
      </c>
      <c r="X4929" t="n">
        <v>0.5672138612586194</v>
      </c>
      <c r="Y4929" t="n">
        <v>35219</v>
      </c>
      <c r="Z4929" t="inlineStr">
        <is>
          <t>2025-10-20T01:05:47.513776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6</v>
      </c>
      <c r="X4930" t="n">
        <v>0.5439730448545343</v>
      </c>
      <c r="Y4930" t="n">
        <v>5398</v>
      </c>
      <c r="Z4930" t="inlineStr">
        <is>
          <t>2025-10-20T01:05:47.513776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5</v>
      </c>
      <c r="X4931" t="n">
        <v>0.4960911783148973</v>
      </c>
      <c r="Y4931" t="n">
        <v>36949</v>
      </c>
      <c r="Z4931" t="inlineStr">
        <is>
          <t>2025-10-20T01:05:47.513776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3</v>
      </c>
      <c r="X4932" t="n">
        <v>0.5878885529798261</v>
      </c>
      <c r="Y4932" t="n">
        <v>10213</v>
      </c>
      <c r="Z4932" t="inlineStr">
        <is>
          <t>2025-10-20T01:05:47.513776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3</v>
      </c>
      <c r="X4933" t="n">
        <v>0.4711099785608073</v>
      </c>
      <c r="Y4933" t="n">
        <v>7567</v>
      </c>
      <c r="Z4933" t="inlineStr">
        <is>
          <t>2025-10-20T01:05:47.513776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4</v>
      </c>
      <c r="X4934" t="n">
        <v>0.4971980296393093</v>
      </c>
      <c r="Y4934" t="n">
        <v>21012</v>
      </c>
      <c r="Z4934" t="inlineStr">
        <is>
          <t>2025-10-20T01:05:47.513776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2</v>
      </c>
      <c r="X4935" t="n">
        <v>0.5077364714463728</v>
      </c>
      <c r="Y4935" t="n">
        <v>34084</v>
      </c>
      <c r="Z4935" t="inlineStr">
        <is>
          <t>2025-10-20T01:05:47.513776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1</v>
      </c>
      <c r="X4936" t="n">
        <v>0.533930224460722</v>
      </c>
      <c r="Y4936" t="n">
        <v>26018</v>
      </c>
      <c r="Z4936" t="inlineStr">
        <is>
          <t>2025-10-20T01:05:47.513776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4</v>
      </c>
      <c r="X4937" t="n">
        <v>0.4662232532661154</v>
      </c>
      <c r="Y4937" t="n">
        <v>27888</v>
      </c>
      <c r="Z4937" t="inlineStr">
        <is>
          <t>2025-10-20T01:05:47.514777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3</v>
      </c>
      <c r="X4938" t="n">
        <v>0.5798914619886671</v>
      </c>
      <c r="Y4938" t="n">
        <v>34842</v>
      </c>
      <c r="Z4938" t="inlineStr">
        <is>
          <t>2025-10-20T01:05:47.514777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4</v>
      </c>
      <c r="X4939" t="n">
        <v>0.5773831011887181</v>
      </c>
      <c r="Y4939" t="n">
        <v>9789</v>
      </c>
      <c r="Z4939" t="inlineStr">
        <is>
          <t>2025-10-20T01:05:47.514777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1</v>
      </c>
      <c r="X4940" t="n">
        <v>0.499996706320967</v>
      </c>
      <c r="Y4940" t="n">
        <v>19803</v>
      </c>
      <c r="Z4940" t="inlineStr">
        <is>
          <t>2025-10-20T01:05:47.514777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0.4259485598448145</v>
      </c>
      <c r="Y4941" t="n">
        <v>13858</v>
      </c>
      <c r="Z4941" t="inlineStr">
        <is>
          <t>2025-10-20T01:05:47.514777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4</v>
      </c>
      <c r="X4942" t="n">
        <v>0.5462335722572275</v>
      </c>
      <c r="Y4942" t="n">
        <v>10691</v>
      </c>
      <c r="Z4942" t="inlineStr">
        <is>
          <t>2025-10-20T01:05:47.514777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5</v>
      </c>
      <c r="X4943" t="n">
        <v>0.5667259198914593</v>
      </c>
      <c r="Y4943" t="n">
        <v>30383</v>
      </c>
      <c r="Z4943" t="inlineStr">
        <is>
          <t>2025-10-20T01:05:47.514777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4</v>
      </c>
      <c r="X4944" t="n">
        <v>0.4541159413153631</v>
      </c>
      <c r="Y4944" t="n">
        <v>16478</v>
      </c>
      <c r="Z4944" t="inlineStr">
        <is>
          <t>2025-10-20T01:05:47.515783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4</v>
      </c>
      <c r="X4945" t="n">
        <v>0.5443867476273094</v>
      </c>
      <c r="Y4945" t="n">
        <v>28547</v>
      </c>
      <c r="Z4945" t="inlineStr">
        <is>
          <t>2025-10-20T01:05:47.515783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2</v>
      </c>
      <c r="X4946" t="n">
        <v>0.4574488470356391</v>
      </c>
      <c r="Y4946" t="n">
        <v>35662</v>
      </c>
      <c r="Z4946" t="inlineStr">
        <is>
          <t>2025-10-20T01:05:47.516798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3</v>
      </c>
      <c r="X4947" t="n">
        <v>0.5697722878707372</v>
      </c>
      <c r="Y4947" t="n">
        <v>14007</v>
      </c>
      <c r="Z4947" t="inlineStr">
        <is>
          <t>2025-10-20T01:05:47.516798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0.5060699267150652</v>
      </c>
      <c r="Y4948" t="n">
        <v>28237</v>
      </c>
      <c r="Z4948" t="inlineStr">
        <is>
          <t>2025-10-20T01:05:47.516798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2</v>
      </c>
      <c r="X4949" t="n">
        <v>0.4112684157145244</v>
      </c>
      <c r="Y4949" t="n">
        <v>33640</v>
      </c>
      <c r="Z4949" t="inlineStr">
        <is>
          <t>2025-10-20T01:05:47.516798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1</v>
      </c>
      <c r="X4950" t="n">
        <v>0.5873381683650459</v>
      </c>
      <c r="Y4950" t="n">
        <v>11969</v>
      </c>
      <c r="Z4950" t="inlineStr">
        <is>
          <t>2025-10-20T01:05:47.516798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0.5895372354128559</v>
      </c>
      <c r="Y4951" t="n">
        <v>37869</v>
      </c>
      <c r="Z4951" t="inlineStr">
        <is>
          <t>2025-10-20T01:05:47.517779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2</v>
      </c>
      <c r="X4952" t="n">
        <v>0.4288685504330152</v>
      </c>
      <c r="Y4952" t="n">
        <v>20567</v>
      </c>
      <c r="Z4952" t="inlineStr">
        <is>
          <t>2025-10-20T01:05:47.517779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1</v>
      </c>
      <c r="X4953" t="n">
        <v>0.4705372395726212</v>
      </c>
      <c r="Y4953" t="n">
        <v>821</v>
      </c>
      <c r="Z4953" t="inlineStr">
        <is>
          <t>2025-10-20T01:05:47.517779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4</v>
      </c>
      <c r="X4954" t="n">
        <v>0.423590800649539</v>
      </c>
      <c r="Y4954" t="n">
        <v>9364</v>
      </c>
      <c r="Z4954" t="inlineStr">
        <is>
          <t>2025-10-20T01:05:47.517779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5</v>
      </c>
      <c r="X4955" t="n">
        <v>0.5553196964393377</v>
      </c>
      <c r="Y4955" t="n">
        <v>19636</v>
      </c>
      <c r="Z4955" t="inlineStr">
        <is>
          <t>2025-10-20T01:05:47.517779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2</v>
      </c>
      <c r="X4956" t="n">
        <v>0.4778754686206754</v>
      </c>
      <c r="Y4956" t="n">
        <v>13741</v>
      </c>
      <c r="Z4956" t="inlineStr">
        <is>
          <t>2025-10-20T01:05:47.517779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2</v>
      </c>
      <c r="X4957" t="n">
        <v>0.4552509543344136</v>
      </c>
      <c r="Y4957" t="n">
        <v>8006</v>
      </c>
      <c r="Z4957" t="inlineStr">
        <is>
          <t>2025-10-20T01:05:47.517779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4</v>
      </c>
      <c r="X4958" t="n">
        <v>0.5694229734605121</v>
      </c>
      <c r="Y4958" t="n">
        <v>2838</v>
      </c>
      <c r="Z4958" t="inlineStr">
        <is>
          <t>2025-10-20T01:05:47.517779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6</v>
      </c>
      <c r="X4959" t="n">
        <v>0.5390056766718112</v>
      </c>
      <c r="Y4959" t="n">
        <v>45148</v>
      </c>
      <c r="Z4959" t="inlineStr">
        <is>
          <t>2025-10-20T01:05:47.518778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5</v>
      </c>
      <c r="X4960" t="n">
        <v>0.4301377279807158</v>
      </c>
      <c r="Y4960" t="n">
        <v>36520</v>
      </c>
      <c r="Z4960" t="inlineStr">
        <is>
          <t>2025-10-20T01:05:47.518778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1</v>
      </c>
      <c r="X4961" t="n">
        <v>0.4970745790338388</v>
      </c>
      <c r="Y4961" t="n">
        <v>34386</v>
      </c>
      <c r="Z4961" t="inlineStr">
        <is>
          <t>2025-10-20T01:05:47.518778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4</v>
      </c>
      <c r="X4962" t="n">
        <v>0.4322866669043247</v>
      </c>
      <c r="Y4962" t="n">
        <v>9475</v>
      </c>
      <c r="Z4962" t="inlineStr">
        <is>
          <t>2025-10-20T01:05:47.518778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0.5198521972146889</v>
      </c>
      <c r="Y4963" t="n">
        <v>5906</v>
      </c>
      <c r="Z4963" t="inlineStr">
        <is>
          <t>2025-10-20T01:05:47.518778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6</v>
      </c>
      <c r="X4964" t="n">
        <v>0.4300394237323915</v>
      </c>
      <c r="Y4964" t="n">
        <v>15591</v>
      </c>
      <c r="Z4964" t="inlineStr">
        <is>
          <t>2025-10-20T01:05:47.518778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0.4605429330047541</v>
      </c>
      <c r="Y4965" t="n">
        <v>16163</v>
      </c>
      <c r="Z4965" t="inlineStr">
        <is>
          <t>2025-10-20T01:05:47.518778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6</v>
      </c>
      <c r="X4966" t="n">
        <v>0.5855622014087173</v>
      </c>
      <c r="Y4966" t="n">
        <v>39542</v>
      </c>
      <c r="Z4966" t="inlineStr">
        <is>
          <t>2025-10-20T01:05:47.518778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5</v>
      </c>
      <c r="X4967" t="n">
        <v>0.5183979365100414</v>
      </c>
      <c r="Y4967" t="n">
        <v>2311</v>
      </c>
      <c r="Z4967" t="inlineStr">
        <is>
          <t>2025-10-20T01:05:47.518778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4</v>
      </c>
      <c r="X4968" t="n">
        <v>0.5570886457870516</v>
      </c>
      <c r="Y4968" t="n">
        <v>43371</v>
      </c>
      <c r="Z4968" t="inlineStr">
        <is>
          <t>2025-10-20T01:05:47.519777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4</v>
      </c>
      <c r="X4969" t="n">
        <v>0.5092409207070202</v>
      </c>
      <c r="Y4969" t="n">
        <v>27742</v>
      </c>
      <c r="Z4969" t="inlineStr">
        <is>
          <t>2025-10-20T01:05:47.519777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0.5708365394632262</v>
      </c>
      <c r="Y4970" t="n">
        <v>43078</v>
      </c>
      <c r="Z4970" t="inlineStr">
        <is>
          <t>2025-10-20T01:05:47.519777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2</v>
      </c>
      <c r="X4971" t="n">
        <v>0.5720091600436135</v>
      </c>
      <c r="Y4971" t="n">
        <v>9719</v>
      </c>
      <c r="Z4971" t="inlineStr">
        <is>
          <t>2025-10-20T01:05:47.519777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3</v>
      </c>
      <c r="X4972" t="n">
        <v>0.4930412719093869</v>
      </c>
      <c r="Y4972" t="n">
        <v>37781</v>
      </c>
      <c r="Z4972" t="inlineStr">
        <is>
          <t>2025-10-20T01:05:47.519777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5</v>
      </c>
      <c r="X4973" t="n">
        <v>0.4014926038065948</v>
      </c>
      <c r="Y4973" t="n">
        <v>26644</v>
      </c>
      <c r="Z4973" t="inlineStr">
        <is>
          <t>2025-10-20T01:05:47.519777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2</v>
      </c>
      <c r="X4974" t="n">
        <v>0.5114038153287321</v>
      </c>
      <c r="Y4974" t="n">
        <v>19081</v>
      </c>
      <c r="Z4974" t="inlineStr">
        <is>
          <t>2025-10-20T01:05:47.519777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2</v>
      </c>
      <c r="X4975" t="n">
        <v>0.4079558394795437</v>
      </c>
      <c r="Y4975" t="n">
        <v>9735</v>
      </c>
      <c r="Z4975" t="inlineStr">
        <is>
          <t>2025-10-20T01:05:47.519777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0.4488578139278327</v>
      </c>
      <c r="Y4976" t="n">
        <v>38606</v>
      </c>
      <c r="Z4976" t="inlineStr">
        <is>
          <t>2025-10-20T01:05:47.520792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3</v>
      </c>
      <c r="X4977" t="n">
        <v>0.5702503933268505</v>
      </c>
      <c r="Y4977" t="n">
        <v>16916</v>
      </c>
      <c r="Z4977" t="inlineStr">
        <is>
          <t>2025-10-20T01:05:47.520792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1</v>
      </c>
      <c r="X4978" t="n">
        <v>0.5717290934324968</v>
      </c>
      <c r="Y4978" t="n">
        <v>29776</v>
      </c>
      <c r="Z4978" t="inlineStr">
        <is>
          <t>2025-10-20T01:05:47.520792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0.5906164624444766</v>
      </c>
      <c r="Y4979" t="n">
        <v>41659</v>
      </c>
      <c r="Z4979" t="inlineStr">
        <is>
          <t>2025-10-20T01:05:47.520792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5</v>
      </c>
      <c r="X4980" t="n">
        <v>0.4499781017809116</v>
      </c>
      <c r="Y4980" t="n">
        <v>16362</v>
      </c>
      <c r="Z4980" t="inlineStr">
        <is>
          <t>2025-10-20T01:05:47.520792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2</v>
      </c>
      <c r="X4981" t="n">
        <v>0.5428806977887237</v>
      </c>
      <c r="Y4981" t="n">
        <v>28129</v>
      </c>
      <c r="Z4981" t="inlineStr">
        <is>
          <t>2025-10-20T01:05:47.520792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0.4394411794462002</v>
      </c>
      <c r="Y4982" t="n">
        <v>3352</v>
      </c>
      <c r="Z4982" t="inlineStr">
        <is>
          <t>2025-10-20T01:05:47.520792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2</v>
      </c>
      <c r="X4983" t="n">
        <v>0.5438974940715224</v>
      </c>
      <c r="Y4983" t="n">
        <v>40481</v>
      </c>
      <c r="Z4983" t="inlineStr">
        <is>
          <t>2025-10-20T01:05:47.520792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0.4737919098747664</v>
      </c>
      <c r="Y4984" t="n">
        <v>23690</v>
      </c>
      <c r="Z4984" t="inlineStr">
        <is>
          <t>2025-10-20T01:05:47.520792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5</v>
      </c>
      <c r="X4985" t="n">
        <v>0.4200621093783915</v>
      </c>
      <c r="Y4985" t="n">
        <v>20685</v>
      </c>
      <c r="Z4985" t="inlineStr">
        <is>
          <t>2025-10-20T01:05:47.521786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2025-10-20T01:05:47.521786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2</v>
      </c>
      <c r="X4987" t="n">
        <v>0.4392393432960536</v>
      </c>
      <c r="Y4987" t="n">
        <v>24367</v>
      </c>
      <c r="Z4987" t="inlineStr">
        <is>
          <t>2025-10-20T01:05:47.521786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1</v>
      </c>
      <c r="X4988" t="n">
        <v>0.5078529732988393</v>
      </c>
      <c r="Y4988" t="n">
        <v>16539</v>
      </c>
      <c r="Z4988" t="inlineStr">
        <is>
          <t>2025-10-20T01:05:47.521786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1</v>
      </c>
      <c r="X4989" t="n">
        <v>0.5032378011575422</v>
      </c>
      <c r="Y4989" t="n">
        <v>44093</v>
      </c>
      <c r="Z4989" t="inlineStr">
        <is>
          <t>2025-10-20T01:05:47.521786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1</v>
      </c>
      <c r="X4990" t="n">
        <v>0.4386144547593463</v>
      </c>
      <c r="Y4990" t="n">
        <v>3229</v>
      </c>
      <c r="Z4990" t="inlineStr">
        <is>
          <t>2025-10-20T01:05:47.521786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0.5422504786825725</v>
      </c>
      <c r="Y4991" t="n">
        <v>5442</v>
      </c>
      <c r="Z4991" t="inlineStr">
        <is>
          <t>2025-10-20T01:05:47.521786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1</v>
      </c>
      <c r="X4992" t="n">
        <v>0.4259164335859846</v>
      </c>
      <c r="Y4992" t="n">
        <v>41124</v>
      </c>
      <c r="Z4992" t="inlineStr">
        <is>
          <t>2025-10-20T01:05:47.521786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4</v>
      </c>
      <c r="X4993" t="n">
        <v>0.4248120327700517</v>
      </c>
      <c r="Y4993" t="n">
        <v>32441</v>
      </c>
      <c r="Z4993" t="inlineStr">
        <is>
          <t>2025-10-20T01:05:47.521786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2</v>
      </c>
      <c r="X4994" t="n">
        <v>0.4479102698186249</v>
      </c>
      <c r="Y4994" t="n">
        <v>35629</v>
      </c>
      <c r="Z4994" t="inlineStr">
        <is>
          <t>2025-10-20T01:05:47.522786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4</v>
      </c>
      <c r="X4995" t="n">
        <v>0.5329034473063738</v>
      </c>
      <c r="Y4995" t="n">
        <v>16301</v>
      </c>
      <c r="Z4995" t="inlineStr">
        <is>
          <t>2025-10-20T01:05:47.522786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2</v>
      </c>
      <c r="X4996" t="n">
        <v>0.5008972377663676</v>
      </c>
      <c r="Y4996" t="n">
        <v>32535</v>
      </c>
      <c r="Z4996" t="inlineStr">
        <is>
          <t>2025-10-20T01:05:47.522786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3</v>
      </c>
      <c r="X4997" t="n">
        <v>0.4053821262404107</v>
      </c>
      <c r="Y4997" t="n">
        <v>19828</v>
      </c>
      <c r="Z4997" t="inlineStr">
        <is>
          <t>2025-10-20T01:05:47.522786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1</v>
      </c>
      <c r="X4998" t="n">
        <v>0.5779110229004013</v>
      </c>
      <c r="Y4998" t="n">
        <v>45795</v>
      </c>
      <c r="Z4998" t="inlineStr">
        <is>
          <t>2025-10-20T01:05:47.522786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2025-10-20T01:05:47.522786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4</v>
      </c>
      <c r="X5000" t="n">
        <v>0.5498693028288029</v>
      </c>
      <c r="Y5000" t="n">
        <v>15395</v>
      </c>
      <c r="Z5000" t="inlineStr">
        <is>
          <t>2025-10-20T01:05:47.522786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7</v>
      </c>
      <c r="X5001" t="n">
        <v>0.5568087965889097</v>
      </c>
      <c r="Y5001" t="n">
        <v>36047</v>
      </c>
      <c r="Z5001" t="inlineStr">
        <is>
          <t>2025-10-20T01:05:47.522786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0.5546883122199322</v>
      </c>
      <c r="Y5002" t="n">
        <v>12529</v>
      </c>
      <c r="Z5002" t="inlineStr">
        <is>
          <t>2025-10-20T01:05:47.522786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4</v>
      </c>
      <c r="X5003" t="n">
        <v>0.4719906612818425</v>
      </c>
      <c r="Y5003" t="n">
        <v>12687</v>
      </c>
      <c r="Z5003" t="inlineStr">
        <is>
          <t>2025-10-20T01:05:47.522786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1</v>
      </c>
      <c r="X5004" t="n">
        <v>0.4080489541238502</v>
      </c>
      <c r="Y5004" t="n">
        <v>6148</v>
      </c>
      <c r="Z5004" t="inlineStr">
        <is>
          <t>2025-10-20T01:05:47.523786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4</v>
      </c>
      <c r="X5005" t="n">
        <v>0.4270785310747038</v>
      </c>
      <c r="Y5005" t="n">
        <v>26908</v>
      </c>
      <c r="Z5005" t="inlineStr">
        <is>
          <t>2025-10-20T01:05:47.523786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3</v>
      </c>
      <c r="X5006" t="n">
        <v>0.4239323554150132</v>
      </c>
      <c r="Y5006" t="n">
        <v>20746</v>
      </c>
      <c r="Z5006" t="inlineStr">
        <is>
          <t>2025-10-20T01:05:47.523786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2</v>
      </c>
      <c r="X5007" t="n">
        <v>0.5473019530682101</v>
      </c>
      <c r="Y5007" t="n">
        <v>19865</v>
      </c>
      <c r="Z5007" t="inlineStr">
        <is>
          <t>2025-10-20T01:05:47.523786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2</v>
      </c>
      <c r="X5008" t="n">
        <v>0.4309065734991812</v>
      </c>
      <c r="Y5008" t="n">
        <v>3795</v>
      </c>
      <c r="Z5008" t="inlineStr">
        <is>
          <t>2025-10-20T01:05:47.523786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0.4061730588009514</v>
      </c>
      <c r="Y5009" t="n">
        <v>31354</v>
      </c>
      <c r="Z5009" t="inlineStr">
        <is>
          <t>2025-10-20T01:05:47.523786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2</v>
      </c>
      <c r="X5010" t="n">
        <v>0.4686841232261348</v>
      </c>
      <c r="Y5010" t="n">
        <v>43072</v>
      </c>
      <c r="Z5010" t="inlineStr">
        <is>
          <t>2025-10-20T01:05:47.523786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3</v>
      </c>
      <c r="X5011" t="n">
        <v>0.5656552788357325</v>
      </c>
      <c r="Y5011" t="n">
        <v>17725</v>
      </c>
      <c r="Z5011" t="inlineStr">
        <is>
          <t>2025-10-20T01:05:47.523786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6</v>
      </c>
      <c r="X5012" t="n">
        <v>0.5961775857718594</v>
      </c>
      <c r="Y5012" t="n">
        <v>18542</v>
      </c>
      <c r="Z5012" t="inlineStr">
        <is>
          <t>2025-10-20T01:05:47.523786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4</v>
      </c>
      <c r="X5013" t="n">
        <v>0.5784045030345389</v>
      </c>
      <c r="Y5013" t="n">
        <v>31409</v>
      </c>
      <c r="Z5013" t="inlineStr">
        <is>
          <t>2025-10-20T01:05:47.524789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5</v>
      </c>
      <c r="X5014" t="n">
        <v>0.5000180845234223</v>
      </c>
      <c r="Y5014" t="n">
        <v>32143</v>
      </c>
      <c r="Z5014" t="inlineStr">
        <is>
          <t>2025-10-20T01:05:47.524789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0.4592944006629467</v>
      </c>
      <c r="Y5015" t="n">
        <v>19215</v>
      </c>
      <c r="Z5015" t="inlineStr">
        <is>
          <t>2025-10-20T01:05:47.524789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3</v>
      </c>
      <c r="X5016" t="n">
        <v>0.425396324663626</v>
      </c>
      <c r="Y5016" t="n">
        <v>4046</v>
      </c>
      <c r="Z5016" t="inlineStr">
        <is>
          <t>2025-10-20T01:05:47.524789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5</v>
      </c>
      <c r="X5017" t="n">
        <v>0.4097804354876875</v>
      </c>
      <c r="Y5017" t="n">
        <v>21086</v>
      </c>
      <c r="Z5017" t="inlineStr">
        <is>
          <t>2025-10-20T01:05:47.524789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5</v>
      </c>
      <c r="X5018" t="n">
        <v>0.4803843640715843</v>
      </c>
      <c r="Y5018" t="n">
        <v>31231</v>
      </c>
      <c r="Z5018" t="inlineStr">
        <is>
          <t>2025-10-20T01:05:47.524789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0.4327742769938618</v>
      </c>
      <c r="Y5019" t="n">
        <v>29642</v>
      </c>
      <c r="Z5019" t="inlineStr">
        <is>
          <t>2025-10-20T01:05:47.524789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3</v>
      </c>
      <c r="X5020" t="n">
        <v>0.5447323856439363</v>
      </c>
      <c r="Y5020" t="n">
        <v>8006</v>
      </c>
      <c r="Z5020" t="inlineStr">
        <is>
          <t>2025-10-20T01:05:47.524789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0.5947951062573394</v>
      </c>
      <c r="Y5021" t="n">
        <v>24360</v>
      </c>
      <c r="Z5021" t="inlineStr">
        <is>
          <t>2025-10-20T01:05:47.524789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6</v>
      </c>
      <c r="X5022" t="n">
        <v>0.5031419877054256</v>
      </c>
      <c r="Y5022" t="n">
        <v>1660</v>
      </c>
      <c r="Z5022" t="inlineStr">
        <is>
          <t>2025-10-20T01:05:47.525786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0.5563905233944304</v>
      </c>
      <c r="Y5023" t="n">
        <v>20592</v>
      </c>
      <c r="Z5023" t="inlineStr">
        <is>
          <t>2025-10-20T01:05:47.525786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2</v>
      </c>
      <c r="X5024" t="n">
        <v>0.4968527325718308</v>
      </c>
      <c r="Y5024" t="n">
        <v>18921</v>
      </c>
      <c r="Z5024" t="inlineStr">
        <is>
          <t>2025-10-20T01:05:47.525786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1</v>
      </c>
      <c r="X5025" t="n">
        <v>0.5196874766905564</v>
      </c>
      <c r="Y5025" t="n">
        <v>18788</v>
      </c>
      <c r="Z5025" t="inlineStr">
        <is>
          <t>2025-10-20T01:05:47.525786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1</v>
      </c>
      <c r="X5026" t="n">
        <v>0.5252731083952515</v>
      </c>
      <c r="Y5026" t="n">
        <v>23041</v>
      </c>
      <c r="Z5026" t="inlineStr">
        <is>
          <t>2025-10-20T01:05:47.525786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1</v>
      </c>
      <c r="X5027" t="n">
        <v>0.497500455724056</v>
      </c>
      <c r="Y5027" t="n">
        <v>14498</v>
      </c>
      <c r="Z5027" t="inlineStr">
        <is>
          <t>2025-10-20T01:05:47.525786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2</v>
      </c>
      <c r="X5028" t="n">
        <v>0.4883690646514192</v>
      </c>
      <c r="Y5028" t="n">
        <v>31086</v>
      </c>
      <c r="Z5028" t="inlineStr">
        <is>
          <t>2025-10-20T01:05:47.525786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0.5566870938333142</v>
      </c>
      <c r="Y5029" t="n">
        <v>25144</v>
      </c>
      <c r="Z5029" t="inlineStr">
        <is>
          <t>2025-10-20T01:05:47.525786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2</v>
      </c>
      <c r="X5030" t="n">
        <v>0.485783933002008</v>
      </c>
      <c r="Y5030" t="n">
        <v>22219</v>
      </c>
      <c r="Z5030" t="inlineStr">
        <is>
          <t>2025-10-20T01:05:47.525786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4</v>
      </c>
      <c r="X5031" t="n">
        <v>0.4641466184689346</v>
      </c>
      <c r="Y5031" t="n">
        <v>29717</v>
      </c>
      <c r="Z5031" t="inlineStr">
        <is>
          <t>2025-10-20T01:05:47.525786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2</v>
      </c>
      <c r="X5032" t="n">
        <v>0.495060734933524</v>
      </c>
      <c r="Y5032" t="n">
        <v>2532</v>
      </c>
      <c r="Z5032" t="inlineStr">
        <is>
          <t>2025-10-20T01:05:47.526785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2</v>
      </c>
      <c r="X5033" t="n">
        <v>0.5468299194608301</v>
      </c>
      <c r="Y5033" t="n">
        <v>33931</v>
      </c>
      <c r="Z5033" t="inlineStr">
        <is>
          <t>2025-10-20T01:05:47.526785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2</v>
      </c>
      <c r="X5034" t="n">
        <v>0.5823667890686763</v>
      </c>
      <c r="Y5034" t="n">
        <v>6406</v>
      </c>
      <c r="Z5034" t="inlineStr">
        <is>
          <t>2025-10-20T01:05:47.526785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3</v>
      </c>
      <c r="X5035" t="n">
        <v>0.5407710491297768</v>
      </c>
      <c r="Y5035" t="n">
        <v>2055</v>
      </c>
      <c r="Z5035" t="inlineStr">
        <is>
          <t>2025-10-20T01:05:47.526785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0.5096628242651317</v>
      </c>
      <c r="Y5036" t="n">
        <v>6595</v>
      </c>
      <c r="Z5036" t="inlineStr">
        <is>
          <t>2025-10-20T01:05:47.526785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7</v>
      </c>
      <c r="X5037" t="n">
        <v>0.5288608144840363</v>
      </c>
      <c r="Y5037" t="n">
        <v>28580</v>
      </c>
      <c r="Z5037" t="inlineStr">
        <is>
          <t>2025-10-20T01:05:47.526785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3</v>
      </c>
      <c r="X5038" t="n">
        <v>0.5190886428293907</v>
      </c>
      <c r="Y5038" t="n">
        <v>31401</v>
      </c>
      <c r="Z5038" t="inlineStr">
        <is>
          <t>2025-10-20T01:05:47.526785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4</v>
      </c>
      <c r="X5039" t="n">
        <v>0.4512836739150841</v>
      </c>
      <c r="Y5039" t="n">
        <v>20522</v>
      </c>
      <c r="Z5039" t="inlineStr">
        <is>
          <t>2025-10-20T01:05:47.526785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1</v>
      </c>
      <c r="X5040" t="n">
        <v>0.4357682137015599</v>
      </c>
      <c r="Y5040" t="n">
        <v>29484</v>
      </c>
      <c r="Z5040" t="inlineStr">
        <is>
          <t>2025-10-20T01:05:47.526785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4</v>
      </c>
      <c r="X5041" t="n">
        <v>0.4297894127111839</v>
      </c>
      <c r="Y5041" t="n">
        <v>43397</v>
      </c>
      <c r="Z5041" t="inlineStr">
        <is>
          <t>2025-10-20T01:05:47.526785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0.5323608701364834</v>
      </c>
      <c r="Y5042" t="n">
        <v>45138</v>
      </c>
      <c r="Z5042" t="inlineStr">
        <is>
          <t>2025-10-20T01:05:47.527786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2</v>
      </c>
      <c r="X5043" t="n">
        <v>0.4099685300175453</v>
      </c>
      <c r="Y5043" t="n">
        <v>4758</v>
      </c>
      <c r="Z5043" t="inlineStr">
        <is>
          <t>2025-10-20T01:05:47.527786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4</v>
      </c>
      <c r="X5044" t="n">
        <v>0.5051843652141342</v>
      </c>
      <c r="Y5044" t="n">
        <v>1547</v>
      </c>
      <c r="Z5044" t="inlineStr">
        <is>
          <t>2025-10-20T01:05:47.527786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3</v>
      </c>
      <c r="X5045" t="n">
        <v>0.5230351594365559</v>
      </c>
      <c r="Y5045" t="n">
        <v>33560</v>
      </c>
      <c r="Z5045" t="inlineStr">
        <is>
          <t>2025-10-20T01:05:47.527786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1</v>
      </c>
      <c r="X5046" t="n">
        <v>0.5340403258681252</v>
      </c>
      <c r="Y5046" t="n">
        <v>2033</v>
      </c>
      <c r="Z5046" t="inlineStr">
        <is>
          <t>2025-10-20T01:05:47.527786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5</v>
      </c>
      <c r="X5047" t="n">
        <v>0.5815687543936794</v>
      </c>
      <c r="Y5047" t="n">
        <v>26562</v>
      </c>
      <c r="Z5047" t="inlineStr">
        <is>
          <t>2025-10-20T01:05:47.527786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1</v>
      </c>
      <c r="X5048" t="n">
        <v>0.4365063102017348</v>
      </c>
      <c r="Y5048" t="n">
        <v>29683</v>
      </c>
      <c r="Z5048" t="inlineStr">
        <is>
          <t>2025-10-20T01:05:47.527786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2</v>
      </c>
      <c r="X5049" t="n">
        <v>0.4427477293109962</v>
      </c>
      <c r="Y5049" t="n">
        <v>902</v>
      </c>
      <c r="Z5049" t="inlineStr">
        <is>
          <t>2025-10-20T01:05:47.527786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0.5680956496006444</v>
      </c>
      <c r="Y5050" t="n">
        <v>740</v>
      </c>
      <c r="Z5050" t="inlineStr">
        <is>
          <t>2025-10-20T01:05:47.527786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1</v>
      </c>
      <c r="X5051" t="n">
        <v>0.4886640641545397</v>
      </c>
      <c r="Y5051" t="n">
        <v>6387</v>
      </c>
      <c r="Z5051" t="inlineStr">
        <is>
          <t>2025-10-20T01:05:47.527786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0.4033512051104023</v>
      </c>
      <c r="Y5052" t="n">
        <v>45226</v>
      </c>
      <c r="Z5052" t="inlineStr">
        <is>
          <t>2025-10-20T01:05:47.528788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0.5531594559522216</v>
      </c>
      <c r="Y5053" t="n">
        <v>20407</v>
      </c>
      <c r="Z5053" t="inlineStr">
        <is>
          <t>2025-10-20T01:05:47.528788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3</v>
      </c>
      <c r="X5054" t="n">
        <v>0.4211491715873981</v>
      </c>
      <c r="Y5054" t="n">
        <v>16325</v>
      </c>
      <c r="Z5054" t="inlineStr">
        <is>
          <t>2025-10-20T01:05:47.528788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5</v>
      </c>
      <c r="X5055" t="n">
        <v>0.4255876650640049</v>
      </c>
      <c r="Y5055" t="n">
        <v>14783</v>
      </c>
      <c r="Z5055" t="inlineStr">
        <is>
          <t>2025-10-20T01:05:47.528788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3</v>
      </c>
      <c r="X5056" t="n">
        <v>0.4726767582095767</v>
      </c>
      <c r="Y5056" t="n">
        <v>29160</v>
      </c>
      <c r="Z5056" t="inlineStr">
        <is>
          <t>2025-10-20T01:05:47.528788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0.5158649315114426</v>
      </c>
      <c r="Y5057" t="n">
        <v>7318</v>
      </c>
      <c r="Z5057" t="inlineStr">
        <is>
          <t>2025-10-20T01:05:47.528788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0.5571954865807875</v>
      </c>
      <c r="Y5058" t="n">
        <v>24233</v>
      </c>
      <c r="Z5058" t="inlineStr">
        <is>
          <t>2025-10-20T01:05:47.528788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1</v>
      </c>
      <c r="X5059" t="n">
        <v>0.5028161391238546</v>
      </c>
      <c r="Y5059" t="n">
        <v>33638</v>
      </c>
      <c r="Z5059" t="inlineStr">
        <is>
          <t>2025-10-20T01:05:47.528788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0.4140791197467434</v>
      </c>
      <c r="Y5060" t="n">
        <v>14427</v>
      </c>
      <c r="Z5060" t="inlineStr">
        <is>
          <t>2025-10-20T01:05:47.529786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3</v>
      </c>
      <c r="X5061" t="n">
        <v>0.4983349544575847</v>
      </c>
      <c r="Y5061" t="n">
        <v>19146</v>
      </c>
      <c r="Z5061" t="inlineStr">
        <is>
          <t>2025-10-20T01:05:47.529786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2</v>
      </c>
      <c r="X5062" t="n">
        <v>0.5113691025071195</v>
      </c>
      <c r="Y5062" t="n">
        <v>7361</v>
      </c>
      <c r="Z5062" t="inlineStr">
        <is>
          <t>2025-10-20T01:05:47.529786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6</v>
      </c>
      <c r="X5063" t="n">
        <v>0.5335352985242974</v>
      </c>
      <c r="Y5063" t="n">
        <v>45948</v>
      </c>
      <c r="Z5063" t="inlineStr">
        <is>
          <t>2025-10-20T01:05:47.529786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1</v>
      </c>
      <c r="X5064" t="n">
        <v>0.5730858810165372</v>
      </c>
      <c r="Y5064" t="n">
        <v>26333</v>
      </c>
      <c r="Z5064" t="inlineStr">
        <is>
          <t>2025-10-20T01:05:47.529786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4</v>
      </c>
      <c r="X5065" t="n">
        <v>0.479843908245666</v>
      </c>
      <c r="Y5065" t="n">
        <v>42536</v>
      </c>
      <c r="Z5065" t="inlineStr">
        <is>
          <t>2025-10-20T01:05:47.529786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1</v>
      </c>
      <c r="X5066" t="n">
        <v>0.4422184943324293</v>
      </c>
      <c r="Y5066" t="n">
        <v>37246</v>
      </c>
      <c r="Z5066" t="inlineStr">
        <is>
          <t>2025-10-20T01:05:47.529786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3</v>
      </c>
      <c r="X5067" t="n">
        <v>0.574314807186728</v>
      </c>
      <c r="Y5067" t="n">
        <v>28251</v>
      </c>
      <c r="Z5067" t="inlineStr">
        <is>
          <t>2025-10-20T01:05:47.530777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0.478550086914598</v>
      </c>
      <c r="Y5068" t="n">
        <v>21172</v>
      </c>
      <c r="Z5068" t="inlineStr">
        <is>
          <t>2025-10-20T01:05:47.530777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0.4997988308904</v>
      </c>
      <c r="Y5069" t="n">
        <v>14566</v>
      </c>
      <c r="Z5069" t="inlineStr">
        <is>
          <t>2025-10-20T01:05:47.530777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0.5593108639055029</v>
      </c>
      <c r="Y5070" t="n">
        <v>21142</v>
      </c>
      <c r="Z5070" t="inlineStr">
        <is>
          <t>2025-10-20T01:05:47.530777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0.4695552210093965</v>
      </c>
      <c r="Y5071" t="n">
        <v>4897</v>
      </c>
      <c r="Z5071" t="inlineStr">
        <is>
          <t>2025-10-20T01:05:47.530777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3</v>
      </c>
      <c r="X5072" t="n">
        <v>0.5035965936769956</v>
      </c>
      <c r="Y5072" t="n">
        <v>17342</v>
      </c>
      <c r="Z5072" t="inlineStr">
        <is>
          <t>2025-10-20T01:05:47.530777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3</v>
      </c>
      <c r="X5073" t="n">
        <v>0.4794888431071333</v>
      </c>
      <c r="Y5073" t="n">
        <v>16826</v>
      </c>
      <c r="Z5073" t="inlineStr">
        <is>
          <t>2025-10-20T01:05:47.530777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3</v>
      </c>
      <c r="X5074" t="n">
        <v>0.5408586897385453</v>
      </c>
      <c r="Y5074" t="n">
        <v>43484</v>
      </c>
      <c r="Z5074" t="inlineStr">
        <is>
          <t>2025-10-20T01:05:47.530777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1</v>
      </c>
      <c r="X5075" t="n">
        <v>0.4760597995706946</v>
      </c>
      <c r="Y5075" t="n">
        <v>1599</v>
      </c>
      <c r="Z5075" t="inlineStr">
        <is>
          <t>2025-10-20T01:05:47.530777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6</v>
      </c>
      <c r="X5076" t="n">
        <v>0.5675907108998132</v>
      </c>
      <c r="Y5076" t="n">
        <v>25275</v>
      </c>
      <c r="Z5076" t="inlineStr">
        <is>
          <t>2025-10-20T01:05:47.530777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2</v>
      </c>
      <c r="X5077" t="n">
        <v>0.5460816168967427</v>
      </c>
      <c r="Y5077" t="n">
        <v>21432</v>
      </c>
      <c r="Z5077" t="inlineStr">
        <is>
          <t>2025-10-20T01:05:47.531777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2</v>
      </c>
      <c r="X5078" t="n">
        <v>0.4149906688389522</v>
      </c>
      <c r="Y5078" t="n">
        <v>9819</v>
      </c>
      <c r="Z5078" t="inlineStr">
        <is>
          <t>2025-10-20T01:05:47.531777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0.4801147501553544</v>
      </c>
      <c r="Y5079" t="n">
        <v>25958</v>
      </c>
      <c r="Z5079" t="inlineStr">
        <is>
          <t>2025-10-20T01:05:47.531777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0.4313807935378948</v>
      </c>
      <c r="Y5080" t="n">
        <v>8146</v>
      </c>
      <c r="Z5080" t="inlineStr">
        <is>
          <t>2025-10-20T01:05:47.531777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2</v>
      </c>
      <c r="X5081" t="n">
        <v>0.5211507461041869</v>
      </c>
      <c r="Y5081" t="n">
        <v>37842</v>
      </c>
      <c r="Z5081" t="inlineStr">
        <is>
          <t>2025-10-20T01:05:47.531777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1</v>
      </c>
      <c r="X5082" t="n">
        <v>0.5524147446077368</v>
      </c>
      <c r="Y5082" t="n">
        <v>1628</v>
      </c>
      <c r="Z5082" t="inlineStr">
        <is>
          <t>2025-10-20T01:05:47.531777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2025-10-20T01:05:47.532779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2</v>
      </c>
      <c r="X5084" t="n">
        <v>0.5389635506042769</v>
      </c>
      <c r="Y5084" t="n">
        <v>21871</v>
      </c>
      <c r="Z5084" t="inlineStr">
        <is>
          <t>2025-10-20T01:05:47.532779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2</v>
      </c>
      <c r="X5085" t="n">
        <v>0.4946012455493951</v>
      </c>
      <c r="Y5085" t="n">
        <v>36619</v>
      </c>
      <c r="Z5085" t="inlineStr">
        <is>
          <t>2025-10-20T01:05:47.532779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4</v>
      </c>
      <c r="X5086" t="n">
        <v>0.4200933158608723</v>
      </c>
      <c r="Y5086" t="n">
        <v>10587</v>
      </c>
      <c r="Z5086" t="inlineStr">
        <is>
          <t>2025-10-20T01:05:47.532779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4</v>
      </c>
      <c r="X5087" t="n">
        <v>0.5706437447503614</v>
      </c>
      <c r="Y5087" t="n">
        <v>15172</v>
      </c>
      <c r="Z5087" t="inlineStr">
        <is>
          <t>2025-10-20T01:05:47.533780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4</v>
      </c>
      <c r="X5088" t="n">
        <v>0.5027446667506089</v>
      </c>
      <c r="Y5088" t="n">
        <v>37045</v>
      </c>
      <c r="Z5088" t="inlineStr">
        <is>
          <t>2025-10-20T01:05:47.533780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2</v>
      </c>
      <c r="X5089" t="n">
        <v>0.566501655719992</v>
      </c>
      <c r="Y5089" t="n">
        <v>33060</v>
      </c>
      <c r="Z5089" t="inlineStr">
        <is>
          <t>2025-10-20T01:05:47.533780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6</v>
      </c>
      <c r="X5090" t="n">
        <v>0.581862027161967</v>
      </c>
      <c r="Y5090" t="n">
        <v>38988</v>
      </c>
      <c r="Z5090" t="inlineStr">
        <is>
          <t>2025-10-20T01:05:47.533780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6</v>
      </c>
      <c r="X5091" t="n">
        <v>0.4997623949530453</v>
      </c>
      <c r="Y5091" t="n">
        <v>42520</v>
      </c>
      <c r="Z5091" t="inlineStr">
        <is>
          <t>2025-10-20T01:05:47.533780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2</v>
      </c>
      <c r="X5092" t="n">
        <v>0.5684458472533893</v>
      </c>
      <c r="Y5092" t="n">
        <v>20176</v>
      </c>
      <c r="Z5092" t="inlineStr">
        <is>
          <t>2025-10-20T01:05:47.533780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0.5216972825319582</v>
      </c>
      <c r="Y5093" t="n">
        <v>41722</v>
      </c>
      <c r="Z5093" t="inlineStr">
        <is>
          <t>2025-10-20T01:05:47.533780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5</v>
      </c>
      <c r="X5094" t="n">
        <v>0.4024463247014848</v>
      </c>
      <c r="Y5094" t="n">
        <v>13016</v>
      </c>
      <c r="Z5094" t="inlineStr">
        <is>
          <t>2025-10-20T01:05:47.533780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4</v>
      </c>
      <c r="X5095" t="n">
        <v>0.547995755299985</v>
      </c>
      <c r="Y5095" t="n">
        <v>17863</v>
      </c>
      <c r="Z5095" t="inlineStr">
        <is>
          <t>2025-10-20T01:05:47.534791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2</v>
      </c>
      <c r="X5096" t="n">
        <v>0.4305708910336279</v>
      </c>
      <c r="Y5096" t="n">
        <v>24862</v>
      </c>
      <c r="Z5096" t="inlineStr">
        <is>
          <t>2025-10-20T01:05:47.534791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0.4426022038158068</v>
      </c>
      <c r="Y5097" t="n">
        <v>14815</v>
      </c>
      <c r="Z5097" t="inlineStr">
        <is>
          <t>2025-10-20T01:05:47.534791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1</v>
      </c>
      <c r="X5098" t="n">
        <v>0.5817961783829728</v>
      </c>
      <c r="Y5098" t="n">
        <v>19266</v>
      </c>
      <c r="Z5098" t="inlineStr">
        <is>
          <t>2025-10-20T01:05:47.534791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2</v>
      </c>
      <c r="X5099" t="n">
        <v>0.5600250975022742</v>
      </c>
      <c r="Y5099" t="n">
        <v>5691</v>
      </c>
      <c r="Z5099" t="inlineStr">
        <is>
          <t>2025-10-20T01:05:47.534791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0.5940199448813008</v>
      </c>
      <c r="Y5100" t="n">
        <v>6496</v>
      </c>
      <c r="Z5100" t="inlineStr">
        <is>
          <t>2025-10-20T01:05:47.534791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3</v>
      </c>
      <c r="X5101" t="n">
        <v>0.426332980025192</v>
      </c>
      <c r="Y5101" t="n">
        <v>31085</v>
      </c>
      <c r="Z5101" t="inlineStr">
        <is>
          <t>2025-10-20T01:05:47.534791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0.4131899598679937</v>
      </c>
      <c r="Y5102" t="n">
        <v>19845</v>
      </c>
      <c r="Z5102" t="inlineStr">
        <is>
          <t>2025-10-20T01:05:47.534791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6</v>
      </c>
      <c r="X5103" t="n">
        <v>0.5633476838170383</v>
      </c>
      <c r="Y5103" t="n">
        <v>13346</v>
      </c>
      <c r="Z5103" t="inlineStr">
        <is>
          <t>2025-10-20T01:05:47.534791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2</v>
      </c>
      <c r="X5104" t="n">
        <v>0.4420889490753583</v>
      </c>
      <c r="Y5104" t="n">
        <v>6915</v>
      </c>
      <c r="Z5104" t="inlineStr">
        <is>
          <t>2025-10-20T01:05:47.535789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3</v>
      </c>
      <c r="X5105" t="n">
        <v>0.4906351866582511</v>
      </c>
      <c r="Y5105" t="n">
        <v>17120</v>
      </c>
      <c r="Z5105" t="inlineStr">
        <is>
          <t>2025-10-20T01:05:47.535789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6</v>
      </c>
      <c r="X5106" t="n">
        <v>0.4967243825977365</v>
      </c>
      <c r="Y5106" t="n">
        <v>29135</v>
      </c>
      <c r="Z5106" t="inlineStr">
        <is>
          <t>2025-10-20T01:05:47.535789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2</v>
      </c>
      <c r="X5107" t="n">
        <v>0.441016316829215</v>
      </c>
      <c r="Y5107" t="n">
        <v>5771</v>
      </c>
      <c r="Z5107" t="inlineStr">
        <is>
          <t>2025-10-20T01:05:47.535789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4</v>
      </c>
      <c r="X5108" t="n">
        <v>0.4021401180140971</v>
      </c>
      <c r="Y5108" t="n">
        <v>32405</v>
      </c>
      <c r="Z5108" t="inlineStr">
        <is>
          <t>2025-10-20T01:05:47.535789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3</v>
      </c>
      <c r="X5109" t="n">
        <v>0.4647167626472306</v>
      </c>
      <c r="Y5109" t="n">
        <v>45727</v>
      </c>
      <c r="Z5109" t="inlineStr">
        <is>
          <t>2025-10-20T01:05:47.535789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0.5354241279470019</v>
      </c>
      <c r="Y5110" t="n">
        <v>43098</v>
      </c>
      <c r="Z5110" t="inlineStr">
        <is>
          <t>2025-10-20T01:05:47.535789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0.4219023490474522</v>
      </c>
      <c r="Y5111" t="n">
        <v>31061</v>
      </c>
      <c r="Z5111" t="inlineStr">
        <is>
          <t>2025-10-20T01:05:47.535789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2025-10-20T01:05:47.535789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0.5081719157650155</v>
      </c>
      <c r="Y5113" t="n">
        <v>39747</v>
      </c>
      <c r="Z5113" t="inlineStr">
        <is>
          <t>2025-10-20T01:05:47.535789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4</v>
      </c>
      <c r="X5114" t="n">
        <v>0.4921550420823704</v>
      </c>
      <c r="Y5114" t="n">
        <v>29098</v>
      </c>
      <c r="Z5114" t="inlineStr">
        <is>
          <t>2025-10-20T01:05:47.536817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2</v>
      </c>
      <c r="X5115" t="n">
        <v>0.4292492671714311</v>
      </c>
      <c r="Y5115" t="n">
        <v>42244</v>
      </c>
      <c r="Z5115" t="inlineStr">
        <is>
          <t>2025-10-20T01:05:47.536927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2</v>
      </c>
      <c r="X5116" t="n">
        <v>0.4193379432675486</v>
      </c>
      <c r="Y5116" t="n">
        <v>21468</v>
      </c>
      <c r="Z5116" t="inlineStr">
        <is>
          <t>2025-10-20T01:05:47.536927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5</v>
      </c>
      <c r="X5117" t="n">
        <v>0.4101401223418039</v>
      </c>
      <c r="Y5117" t="n">
        <v>26523</v>
      </c>
      <c r="Z5117" t="inlineStr">
        <is>
          <t>2025-10-20T01:05:47.536927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1</v>
      </c>
      <c r="X5118" t="n">
        <v>0.4878606544655994</v>
      </c>
      <c r="Y5118" t="n">
        <v>2062</v>
      </c>
      <c r="Z5118" t="inlineStr">
        <is>
          <t>2025-10-20T01:05:47.536927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0.5306938994817697</v>
      </c>
      <c r="Y5119" t="n">
        <v>34817</v>
      </c>
      <c r="Z5119" t="inlineStr">
        <is>
          <t>2025-10-20T01:05:47.536927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0.4223548211832407</v>
      </c>
      <c r="Y5120" t="n">
        <v>16913</v>
      </c>
      <c r="Z5120" t="inlineStr">
        <is>
          <t>2025-10-20T01:05:47.536927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7</v>
      </c>
      <c r="X5121" t="n">
        <v>0.4608554365559241</v>
      </c>
      <c r="Y5121" t="n">
        <v>38077</v>
      </c>
      <c r="Z5121" t="inlineStr">
        <is>
          <t>2025-10-20T01:05:47.536927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3</v>
      </c>
      <c r="X5122" t="n">
        <v>0.5033679827560861</v>
      </c>
      <c r="Y5122" t="n">
        <v>16916</v>
      </c>
      <c r="Z5122" t="inlineStr">
        <is>
          <t>2025-10-20T01:05:47.536927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6</v>
      </c>
      <c r="X5123" t="n">
        <v>0.5953955342761078</v>
      </c>
      <c r="Y5123" t="n">
        <v>23302</v>
      </c>
      <c r="Z5123" t="inlineStr">
        <is>
          <t>2025-10-20T01:05:47.536927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8</v>
      </c>
      <c r="X5124" t="n">
        <v>0.4042831077341372</v>
      </c>
      <c r="Y5124" t="n">
        <v>25930</v>
      </c>
      <c r="Z5124" t="inlineStr">
        <is>
          <t>2025-10-20T01:05:47.536927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4</v>
      </c>
      <c r="X5125" t="n">
        <v>0.531766188496804</v>
      </c>
      <c r="Y5125" t="n">
        <v>31650</v>
      </c>
      <c r="Z5125" t="inlineStr">
        <is>
          <t>2025-10-20T01:05:47.537939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6</v>
      </c>
      <c r="X5126" t="n">
        <v>0.515645423643306</v>
      </c>
      <c r="Y5126" t="n">
        <v>12390</v>
      </c>
      <c r="Z5126" t="inlineStr">
        <is>
          <t>2025-10-20T01:05:47.537939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1</v>
      </c>
      <c r="X5127" t="n">
        <v>0.5202933523383372</v>
      </c>
      <c r="Y5127" t="n">
        <v>5242</v>
      </c>
      <c r="Z5127" t="inlineStr">
        <is>
          <t>2025-10-20T01:05:47.537939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4</v>
      </c>
      <c r="X5128" t="n">
        <v>0.5586600954820622</v>
      </c>
      <c r="Y5128" t="n">
        <v>36723</v>
      </c>
      <c r="Z5128" t="inlineStr">
        <is>
          <t>2025-10-20T01:05:47.537939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3</v>
      </c>
      <c r="X5129" t="n">
        <v>0.5065229847160946</v>
      </c>
      <c r="Y5129" t="n">
        <v>34419</v>
      </c>
      <c r="Z5129" t="inlineStr">
        <is>
          <t>2025-10-20T01:05:47.537939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0.5171964028047231</v>
      </c>
      <c r="Y5130" t="n">
        <v>7451</v>
      </c>
      <c r="Z5130" t="inlineStr">
        <is>
          <t>2025-10-20T01:05:47.537939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1</v>
      </c>
      <c r="X5131" t="n">
        <v>0.425412102530377</v>
      </c>
      <c r="Y5131" t="n">
        <v>8383</v>
      </c>
      <c r="Z5131" t="inlineStr">
        <is>
          <t>2025-10-20T01:05:47.537939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0.4763073575840094</v>
      </c>
      <c r="Y5132" t="n">
        <v>2869</v>
      </c>
      <c r="Z5132" t="inlineStr">
        <is>
          <t>2025-10-20T01:05:47.537939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4</v>
      </c>
      <c r="X5133" t="n">
        <v>0.5004651578660391</v>
      </c>
      <c r="Y5133" t="n">
        <v>39509</v>
      </c>
      <c r="Z5133" t="inlineStr">
        <is>
          <t>2025-10-20T01:05:47.538938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3</v>
      </c>
      <c r="X5134" t="n">
        <v>0.5355815879469689</v>
      </c>
      <c r="Y5134" t="n">
        <v>40905</v>
      </c>
      <c r="Z5134" t="inlineStr">
        <is>
          <t>2025-10-20T01:05:47.538938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2</v>
      </c>
      <c r="X5135" t="n">
        <v>0.5936315900423282</v>
      </c>
      <c r="Y5135" t="n">
        <v>18293</v>
      </c>
      <c r="Z5135" t="inlineStr">
        <is>
          <t>2025-10-20T01:05:47.538938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0.5254868300748792</v>
      </c>
      <c r="Y5136" t="n">
        <v>23910</v>
      </c>
      <c r="Z5136" t="inlineStr">
        <is>
          <t>2025-10-20T01:05:47.538938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3</v>
      </c>
      <c r="X5137" t="n">
        <v>0.420567482993871</v>
      </c>
      <c r="Y5137" t="n">
        <v>20544</v>
      </c>
      <c r="Z5137" t="inlineStr">
        <is>
          <t>2025-10-20T01:05:47.538938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0.5437945878612889</v>
      </c>
      <c r="Y5138" t="n">
        <v>15919</v>
      </c>
      <c r="Z5138" t="inlineStr">
        <is>
          <t>2025-10-20T01:05:47.539973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4</v>
      </c>
      <c r="X5139" t="n">
        <v>0.5345723063364786</v>
      </c>
      <c r="Y5139" t="n">
        <v>19257</v>
      </c>
      <c r="Z5139" t="inlineStr">
        <is>
          <t>2025-10-20T01:05:47.539973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0.5605698213976562</v>
      </c>
      <c r="Y5140" t="n">
        <v>37635</v>
      </c>
      <c r="Z5140" t="inlineStr">
        <is>
          <t>2025-10-20T01:05:47.539973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8</v>
      </c>
      <c r="X5141" t="n">
        <v>0.5289972756066046</v>
      </c>
      <c r="Y5141" t="n">
        <v>32122</v>
      </c>
      <c r="Z5141" t="inlineStr">
        <is>
          <t>2025-10-20T01:05:47.539973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6</v>
      </c>
      <c r="X5142" t="n">
        <v>0.5674320407680891</v>
      </c>
      <c r="Y5142" t="n">
        <v>32370</v>
      </c>
      <c r="Z5142" t="inlineStr">
        <is>
          <t>2025-10-20T01:05:47.540969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3</v>
      </c>
      <c r="X5143" t="n">
        <v>0.5074301512888213</v>
      </c>
      <c r="Y5143" t="n">
        <v>18528</v>
      </c>
      <c r="Z5143" t="inlineStr">
        <is>
          <t>2025-10-20T01:05:47.540969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6</v>
      </c>
      <c r="X5144" t="n">
        <v>0.5094604884044308</v>
      </c>
      <c r="Y5144" t="n">
        <v>39002</v>
      </c>
      <c r="Z5144" t="inlineStr">
        <is>
          <t>2025-10-20T01:05:47.541401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1</v>
      </c>
      <c r="X5145" t="n">
        <v>0.4518276974438226</v>
      </c>
      <c r="Y5145" t="n">
        <v>19901</v>
      </c>
      <c r="Z5145" t="inlineStr">
        <is>
          <t>2025-10-20T01:05:47.541401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4</v>
      </c>
      <c r="X5146" t="n">
        <v>0.4427405587583407</v>
      </c>
      <c r="Y5146" t="n">
        <v>6607</v>
      </c>
      <c r="Z5146" t="inlineStr">
        <is>
          <t>2025-10-20T01:05:47.541957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1</v>
      </c>
      <c r="X5147" t="n">
        <v>0.4548166391281991</v>
      </c>
      <c r="Y5147" t="n">
        <v>13674</v>
      </c>
      <c r="Z5147" t="inlineStr">
        <is>
          <t>2025-10-20T01:05:47.541957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4</v>
      </c>
      <c r="X5148" t="n">
        <v>0.4725381190078284</v>
      </c>
      <c r="Y5148" t="n">
        <v>16503</v>
      </c>
      <c r="Z5148" t="inlineStr">
        <is>
          <t>2025-10-20T01:05:47.541957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4</v>
      </c>
      <c r="X5149" t="n">
        <v>0.4463135424532995</v>
      </c>
      <c r="Y5149" t="n">
        <v>34612</v>
      </c>
      <c r="Z5149" t="inlineStr">
        <is>
          <t>2025-10-20T01:05:47.542491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2</v>
      </c>
      <c r="X5150" t="n">
        <v>0.5071322916584258</v>
      </c>
      <c r="Y5150" t="n">
        <v>1442</v>
      </c>
      <c r="Z5150" t="inlineStr">
        <is>
          <t>2025-10-20T01:05:47.542491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0.533614564083127</v>
      </c>
      <c r="Y5151" t="n">
        <v>29642</v>
      </c>
      <c r="Z5151" t="inlineStr">
        <is>
          <t>2025-10-20T01:05:47.542491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1</v>
      </c>
      <c r="X5152" t="n">
        <v>0.4974097753366029</v>
      </c>
      <c r="Y5152" t="n">
        <v>5290</v>
      </c>
      <c r="Z5152" t="inlineStr">
        <is>
          <t>2025-10-20T01:05:47.542491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3</v>
      </c>
      <c r="X5153" t="n">
        <v>0.5124982766235069</v>
      </c>
      <c r="Y5153" t="n">
        <v>30871</v>
      </c>
      <c r="Z5153" t="inlineStr">
        <is>
          <t>2025-10-20T01:05:47.542491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3</v>
      </c>
      <c r="X5154" t="n">
        <v>0.5297122484745698</v>
      </c>
      <c r="Y5154" t="n">
        <v>30529</v>
      </c>
      <c r="Z5154" t="inlineStr">
        <is>
          <t>2025-10-20T01:05:47.542491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5</v>
      </c>
      <c r="X5155" t="n">
        <v>0.5199370909157577</v>
      </c>
      <c r="Y5155" t="n">
        <v>26888</v>
      </c>
      <c r="Z5155" t="inlineStr">
        <is>
          <t>2025-10-20T01:05:47.542491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0.5944663356924582</v>
      </c>
      <c r="Y5156" t="n">
        <v>18833</v>
      </c>
      <c r="Z5156" t="inlineStr">
        <is>
          <t>2025-10-20T01:05:47.542491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3</v>
      </c>
      <c r="X5157" t="n">
        <v>0.4491307054647556</v>
      </c>
      <c r="Y5157" t="n">
        <v>29457</v>
      </c>
      <c r="Z5157" t="inlineStr">
        <is>
          <t>2025-10-20T01:05:47.543502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2</v>
      </c>
      <c r="X5158" t="n">
        <v>0.4723804831770417</v>
      </c>
      <c r="Y5158" t="n">
        <v>26933</v>
      </c>
      <c r="Z5158" t="inlineStr">
        <is>
          <t>2025-10-20T01:05:47.543502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2025-10-20T01:05:47.543502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1</v>
      </c>
      <c r="X5160" t="n">
        <v>0.4305987551956806</v>
      </c>
      <c r="Y5160" t="n">
        <v>1576</v>
      </c>
      <c r="Z5160" t="inlineStr">
        <is>
          <t>2025-10-20T01:05:47.544019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3</v>
      </c>
      <c r="X5161" t="n">
        <v>0.5742512826560343</v>
      </c>
      <c r="Y5161" t="n">
        <v>46027</v>
      </c>
      <c r="Z5161" t="inlineStr">
        <is>
          <t>2025-10-20T01:05:47.544038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0.5075899476999562</v>
      </c>
      <c r="Y5162" t="n">
        <v>1983</v>
      </c>
      <c r="Z5162" t="inlineStr">
        <is>
          <t>2025-10-20T01:05:47.544258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0.4973923534075474</v>
      </c>
      <c r="Y5163" t="n">
        <v>14327</v>
      </c>
      <c r="Z5163" t="inlineStr">
        <is>
          <t>2025-10-20T01:05:47.544258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3</v>
      </c>
      <c r="X5164" t="n">
        <v>0.5040996843006507</v>
      </c>
      <c r="Y5164" t="n">
        <v>33682</v>
      </c>
      <c r="Z5164" t="inlineStr">
        <is>
          <t>2025-10-20T01:05:47.544828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2</v>
      </c>
      <c r="X5165" t="n">
        <v>0.4926327936385808</v>
      </c>
      <c r="Y5165" t="n">
        <v>34468</v>
      </c>
      <c r="Z5165" t="inlineStr">
        <is>
          <t>2025-10-20T01:05:47.544828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2</v>
      </c>
      <c r="X5166" t="n">
        <v>0.5499965793045233</v>
      </c>
      <c r="Y5166" t="n">
        <v>15559</v>
      </c>
      <c r="Z5166" t="inlineStr">
        <is>
          <t>2025-10-20T01:05:47.544828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3</v>
      </c>
      <c r="X5167" t="n">
        <v>0.5818533185475121</v>
      </c>
      <c r="Y5167" t="n">
        <v>13311</v>
      </c>
      <c r="Z5167" t="inlineStr">
        <is>
          <t>2025-10-20T01:05:47.544828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1</v>
      </c>
      <c r="X5168" t="n">
        <v>0.5449653119748117</v>
      </c>
      <c r="Y5168" t="n">
        <v>21396</v>
      </c>
      <c r="Z5168" t="inlineStr">
        <is>
          <t>2025-10-20T01:05:47.545360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2</v>
      </c>
      <c r="X5169" t="n">
        <v>0.5439160507091173</v>
      </c>
      <c r="Y5169" t="n">
        <v>38933</v>
      </c>
      <c r="Z5169" t="inlineStr">
        <is>
          <t>2025-10-20T01:05:47.545360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5</v>
      </c>
      <c r="X5170" t="n">
        <v>0.4187512763730977</v>
      </c>
      <c r="Y5170" t="n">
        <v>2708</v>
      </c>
      <c r="Z5170" t="inlineStr">
        <is>
          <t>2025-10-20T01:05:47.545360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3</v>
      </c>
      <c r="X5171" t="n">
        <v>0.5719189913141158</v>
      </c>
      <c r="Y5171" t="n">
        <v>19088</v>
      </c>
      <c r="Z5171" t="inlineStr">
        <is>
          <t>2025-10-20T01:05:47.545360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3</v>
      </c>
      <c r="X5172" t="n">
        <v>0.4217110026239324</v>
      </c>
      <c r="Y5172" t="n">
        <v>31119</v>
      </c>
      <c r="Z5172" t="inlineStr">
        <is>
          <t>2025-10-20T01:05:47.545360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0.542253087389434</v>
      </c>
      <c r="Y5173" t="n">
        <v>5114</v>
      </c>
      <c r="Z5173" t="inlineStr">
        <is>
          <t>2025-10-20T01:05:47.545360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1</v>
      </c>
      <c r="X5174" t="n">
        <v>0.500714014880711</v>
      </c>
      <c r="Y5174" t="n">
        <v>9880</v>
      </c>
      <c r="Z5174" t="inlineStr">
        <is>
          <t>2025-10-20T01:05:47.546363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0.5249685424962087</v>
      </c>
      <c r="Y5175" t="n">
        <v>1787</v>
      </c>
      <c r="Z5175" t="inlineStr">
        <is>
          <t>2025-10-20T01:05:47.546363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4</v>
      </c>
      <c r="X5176" t="n">
        <v>0.476270443765247</v>
      </c>
      <c r="Y5176" t="n">
        <v>16341</v>
      </c>
      <c r="Z5176" t="inlineStr">
        <is>
          <t>2025-10-20T01:05:47.546363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7</v>
      </c>
      <c r="X5177" t="n">
        <v>0.4228120755365662</v>
      </c>
      <c r="Y5177" t="n">
        <v>30443</v>
      </c>
      <c r="Z5177" t="inlineStr">
        <is>
          <t>2025-10-20T01:05:47.546363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3</v>
      </c>
      <c r="X5178" t="n">
        <v>0.421098212074851</v>
      </c>
      <c r="Y5178" t="n">
        <v>23019</v>
      </c>
      <c r="Z5178" t="inlineStr">
        <is>
          <t>2025-10-20T01:05:47.546363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0.4906599477293085</v>
      </c>
      <c r="Y5179" t="n">
        <v>31495</v>
      </c>
      <c r="Z5179" t="inlineStr">
        <is>
          <t>2025-10-20T01:05:47.546363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3</v>
      </c>
      <c r="X5180" t="n">
        <v>0.5556886549377403</v>
      </c>
      <c r="Y5180" t="n">
        <v>28654</v>
      </c>
      <c r="Z5180" t="inlineStr">
        <is>
          <t>2025-10-20T01:05:47.546363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1</v>
      </c>
      <c r="X5181" t="n">
        <v>0.4441247816620509</v>
      </c>
      <c r="Y5181" t="n">
        <v>18748</v>
      </c>
      <c r="Z5181" t="inlineStr">
        <is>
          <t>2025-10-20T01:05:47.546363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5</v>
      </c>
      <c r="X5182" t="n">
        <v>0.5407739796430685</v>
      </c>
      <c r="Y5182" t="n">
        <v>3624</v>
      </c>
      <c r="Z5182" t="inlineStr">
        <is>
          <t>2025-10-20T01:05:47.546363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0.5887218190209877</v>
      </c>
      <c r="Y5183" t="n">
        <v>16299</v>
      </c>
      <c r="Z5183" t="inlineStr">
        <is>
          <t>2025-10-20T01:05:47.547390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1</v>
      </c>
      <c r="X5184" t="n">
        <v>0.5136500383777542</v>
      </c>
      <c r="Y5184" t="n">
        <v>35295</v>
      </c>
      <c r="Z5184" t="inlineStr">
        <is>
          <t>2025-10-20T01:05:47.547506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0.4548486703852201</v>
      </c>
      <c r="Y5185" t="n">
        <v>13307</v>
      </c>
      <c r="Z5185" t="inlineStr">
        <is>
          <t>2025-10-20T01:05:47.547506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4</v>
      </c>
      <c r="X5186" t="n">
        <v>0.5129789457789036</v>
      </c>
      <c r="Y5186" t="n">
        <v>4687</v>
      </c>
      <c r="Z5186" t="inlineStr">
        <is>
          <t>2025-10-20T01:05:47.547506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4</v>
      </c>
      <c r="X5187" t="n">
        <v>0.439518839298803</v>
      </c>
      <c r="Y5187" t="n">
        <v>1047</v>
      </c>
      <c r="Z5187" t="inlineStr">
        <is>
          <t>2025-10-20T01:05:47.547506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0.5483125077817026</v>
      </c>
      <c r="Y5188" t="n">
        <v>37461</v>
      </c>
      <c r="Z5188" t="inlineStr">
        <is>
          <t>2025-10-20T01:05:47.547506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4</v>
      </c>
      <c r="X5189" t="n">
        <v>0.4943202802606443</v>
      </c>
      <c r="Y5189" t="n">
        <v>7771</v>
      </c>
      <c r="Z5189" t="inlineStr">
        <is>
          <t>2025-10-20T01:05:47.547506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3</v>
      </c>
      <c r="X5190" t="n">
        <v>0.4149611211186061</v>
      </c>
      <c r="Y5190" t="n">
        <v>20708</v>
      </c>
      <c r="Z5190" t="inlineStr">
        <is>
          <t>2025-10-20T01:05:47.547506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3</v>
      </c>
      <c r="X5191" t="n">
        <v>0.5583404523226581</v>
      </c>
      <c r="Y5191" t="n">
        <v>24151</v>
      </c>
      <c r="Z5191" t="inlineStr">
        <is>
          <t>2025-10-20T01:05:47.547506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0.4059327028358101</v>
      </c>
      <c r="Y5192" t="n">
        <v>2744</v>
      </c>
      <c r="Z5192" t="inlineStr">
        <is>
          <t>2025-10-20T01:05:47.547506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2</v>
      </c>
      <c r="X5193" t="n">
        <v>0.4320409508791091</v>
      </c>
      <c r="Y5193" t="n">
        <v>14681</v>
      </c>
      <c r="Z5193" t="inlineStr">
        <is>
          <t>2025-10-20T01:05:47.547506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0.5638217599832818</v>
      </c>
      <c r="Y5194" t="n">
        <v>28772</v>
      </c>
      <c r="Z5194" t="inlineStr">
        <is>
          <t>2025-10-20T01:05:47.548518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2</v>
      </c>
      <c r="X5195" t="n">
        <v>0.4004104083041283</v>
      </c>
      <c r="Y5195" t="n">
        <v>12364</v>
      </c>
      <c r="Z5195" t="inlineStr">
        <is>
          <t>2025-10-20T01:05:47.548518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0.5068581103787352</v>
      </c>
      <c r="Y5196" t="n">
        <v>17619</v>
      </c>
      <c r="Z5196" t="inlineStr">
        <is>
          <t>2025-10-20T01:05:47.548518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2</v>
      </c>
      <c r="X5197" t="n">
        <v>0.4944672721791465</v>
      </c>
      <c r="Y5197" t="n">
        <v>10853</v>
      </c>
      <c r="Z5197" t="inlineStr">
        <is>
          <t>2025-10-20T01:05:47.548518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4</v>
      </c>
      <c r="X5198" t="n">
        <v>0.460879755938112</v>
      </c>
      <c r="Y5198" t="n">
        <v>144</v>
      </c>
      <c r="Z5198" t="inlineStr">
        <is>
          <t>2025-10-20T01:05:47.548518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3</v>
      </c>
      <c r="X5199" t="n">
        <v>0.4099322964447139</v>
      </c>
      <c r="Y5199" t="n">
        <v>10619</v>
      </c>
      <c r="Z5199" t="inlineStr">
        <is>
          <t>2025-10-20T01:05:47.548518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4</v>
      </c>
      <c r="X5200" t="n">
        <v>0.4907521595737573</v>
      </c>
      <c r="Y5200" t="n">
        <v>28527</v>
      </c>
      <c r="Z5200" t="inlineStr">
        <is>
          <t>2025-10-20T01:05:47.549511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5</v>
      </c>
      <c r="X5201" t="n">
        <v>0.5828581417735033</v>
      </c>
      <c r="Y5201" t="n">
        <v>5016</v>
      </c>
      <c r="Z5201" t="inlineStr">
        <is>
          <t>2025-10-20T01:05:47.549511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0.4142877429504612</v>
      </c>
      <c r="Y5202" t="n">
        <v>31373</v>
      </c>
      <c r="Z5202" t="inlineStr">
        <is>
          <t>2025-10-20T01:05:47.549511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6</v>
      </c>
      <c r="X5203" t="n">
        <v>0.4423825291960166</v>
      </c>
      <c r="Y5203" t="n">
        <v>18430</v>
      </c>
      <c r="Z5203" t="inlineStr">
        <is>
          <t>2025-10-20T01:05:47.550513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1</v>
      </c>
      <c r="X5204" t="n">
        <v>0.4026003847021472</v>
      </c>
      <c r="Y5204" t="n">
        <v>30787</v>
      </c>
      <c r="Z5204" t="inlineStr">
        <is>
          <t>2025-10-20T01:05:47.550513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1</v>
      </c>
      <c r="X5205" t="n">
        <v>0.4876043592700658</v>
      </c>
      <c r="Y5205" t="n">
        <v>18180</v>
      </c>
      <c r="Z5205" t="inlineStr">
        <is>
          <t>2025-10-20T01:05:47.550513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3</v>
      </c>
      <c r="X5206" t="n">
        <v>0.4926206528961952</v>
      </c>
      <c r="Y5206" t="n">
        <v>31491</v>
      </c>
      <c r="Z5206" t="inlineStr">
        <is>
          <t>2025-10-20T01:05:47.550513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6</v>
      </c>
      <c r="X5207" t="n">
        <v>0.4856378145591485</v>
      </c>
      <c r="Y5207" t="n">
        <v>35735</v>
      </c>
      <c r="Z5207" t="inlineStr">
        <is>
          <t>2025-10-20T01:05:47.550513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2</v>
      </c>
      <c r="X5208" t="n">
        <v>0.4413533110458867</v>
      </c>
      <c r="Y5208" t="n">
        <v>23770</v>
      </c>
      <c r="Z5208" t="inlineStr">
        <is>
          <t>2025-10-20T01:05:47.550513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4</v>
      </c>
      <c r="X5209" t="n">
        <v>0.4576666913545804</v>
      </c>
      <c r="Y5209" t="n">
        <v>31861</v>
      </c>
      <c r="Z5209" t="inlineStr">
        <is>
          <t>2025-10-20T01:05:47.550513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1</v>
      </c>
      <c r="X5210" t="n">
        <v>0.4071259590780279</v>
      </c>
      <c r="Y5210" t="n">
        <v>5465</v>
      </c>
      <c r="Z5210" t="inlineStr">
        <is>
          <t>2025-10-20T01:05:47.551507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2</v>
      </c>
      <c r="X5211" t="n">
        <v>0.4180030299093779</v>
      </c>
      <c r="Y5211" t="n">
        <v>28762</v>
      </c>
      <c r="Z5211" t="inlineStr">
        <is>
          <t>2025-10-20T01:05:47.551507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2</v>
      </c>
      <c r="X5212" t="n">
        <v>0.4539297614884283</v>
      </c>
      <c r="Y5212" t="n">
        <v>20372</v>
      </c>
      <c r="Z5212" t="inlineStr">
        <is>
          <t>2025-10-20T01:05:47.551507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1</v>
      </c>
      <c r="X5213" t="n">
        <v>0.5974720409070668</v>
      </c>
      <c r="Y5213" t="n">
        <v>20372</v>
      </c>
      <c r="Z5213" t="inlineStr">
        <is>
          <t>2025-10-20T01:05:47.551507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3</v>
      </c>
      <c r="X5214" t="n">
        <v>0.5120873685696025</v>
      </c>
      <c r="Y5214" t="n">
        <v>9318</v>
      </c>
      <c r="Z5214" t="inlineStr">
        <is>
          <t>2025-10-20T01:05:47.551507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0.5305704889137025</v>
      </c>
      <c r="Y5215" t="n">
        <v>15755</v>
      </c>
      <c r="Z5215" t="inlineStr">
        <is>
          <t>2025-10-20T01:05:47.551507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7</v>
      </c>
      <c r="X5216" t="n">
        <v>0.5349704090208998</v>
      </c>
      <c r="Y5216" t="n">
        <v>13692</v>
      </c>
      <c r="Z5216" t="inlineStr">
        <is>
          <t>2025-10-20T01:05:47.551507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5</v>
      </c>
      <c r="X5217" t="n">
        <v>0.4619931885002582</v>
      </c>
      <c r="Y5217" t="n">
        <v>4708</v>
      </c>
      <c r="Z5217" t="inlineStr">
        <is>
          <t>2025-10-20T01:05:47.551507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6</v>
      </c>
      <c r="X5218" t="n">
        <v>0.4394235444419633</v>
      </c>
      <c r="Y5218" t="n">
        <v>46172</v>
      </c>
      <c r="Z5218" t="inlineStr">
        <is>
          <t>2025-10-20T01:05:47.551507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2</v>
      </c>
      <c r="X5219" t="n">
        <v>0.5012413575243361</v>
      </c>
      <c r="Y5219" t="n">
        <v>15277</v>
      </c>
      <c r="Z5219" t="inlineStr">
        <is>
          <t>2025-10-20T01:05:47.552507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1</v>
      </c>
      <c r="X5220" t="n">
        <v>0.5900379233994797</v>
      </c>
      <c r="Y5220" t="n">
        <v>15084</v>
      </c>
      <c r="Z5220" t="inlineStr">
        <is>
          <t>2025-10-20T01:05:47.552507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0.4050582433135184</v>
      </c>
      <c r="Y5221" t="n">
        <v>3954</v>
      </c>
      <c r="Z5221" t="inlineStr">
        <is>
          <t>2025-10-20T01:05:47.552507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2025-10-20T01:05:47.552507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6</v>
      </c>
      <c r="X5223" t="n">
        <v>0.4873293758738269</v>
      </c>
      <c r="Y5223" t="n">
        <v>515</v>
      </c>
      <c r="Z5223" t="inlineStr">
        <is>
          <t>2025-10-20T01:05:47.552507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2025-10-20T01:05:47.552507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6</v>
      </c>
      <c r="X5225" t="n">
        <v>0.4400690498915769</v>
      </c>
      <c r="Y5225" t="n">
        <v>25411</v>
      </c>
      <c r="Z5225" t="inlineStr">
        <is>
          <t>2025-10-20T01:05:47.552507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2</v>
      </c>
      <c r="X5226" t="n">
        <v>0.4486495784785293</v>
      </c>
      <c r="Y5226" t="n">
        <v>14772</v>
      </c>
      <c r="Z5226" t="inlineStr">
        <is>
          <t>2025-10-20T01:05:47.552507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2</v>
      </c>
      <c r="X5227" t="n">
        <v>0.4573470894559824</v>
      </c>
      <c r="Y5227" t="n">
        <v>41853</v>
      </c>
      <c r="Z5227" t="inlineStr">
        <is>
          <t>2025-10-20T01:05:47.552507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3</v>
      </c>
      <c r="X5228" t="n">
        <v>0.561194404435714</v>
      </c>
      <c r="Y5228" t="n">
        <v>25650</v>
      </c>
      <c r="Z5228" t="inlineStr">
        <is>
          <t>2025-10-20T01:05:47.552507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5</v>
      </c>
      <c r="X5229" t="n">
        <v>0.4367319122772871</v>
      </c>
      <c r="Y5229" t="n">
        <v>19251</v>
      </c>
      <c r="Z5229" t="inlineStr">
        <is>
          <t>2025-10-20T01:05:47.553507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1</v>
      </c>
      <c r="X5230" t="n">
        <v>0.5086048458593991</v>
      </c>
      <c r="Y5230" t="n">
        <v>8059</v>
      </c>
      <c r="Z5230" t="inlineStr">
        <is>
          <t>2025-10-20T01:05:47.553507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6</v>
      </c>
      <c r="X5231" t="n">
        <v>0.4653861225134621</v>
      </c>
      <c r="Y5231" t="n">
        <v>31168</v>
      </c>
      <c r="Z5231" t="inlineStr">
        <is>
          <t>2025-10-20T01:05:47.553507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0.4284417189629454</v>
      </c>
      <c r="Y5232" t="n">
        <v>4346</v>
      </c>
      <c r="Z5232" t="inlineStr">
        <is>
          <t>2025-10-20T01:05:47.553507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0.514847032178799</v>
      </c>
      <c r="Y5233" t="n">
        <v>25771</v>
      </c>
      <c r="Z5233" t="inlineStr">
        <is>
          <t>2025-10-20T01:05:47.553507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3</v>
      </c>
      <c r="X5234" t="n">
        <v>0.5687225471180798</v>
      </c>
      <c r="Y5234" t="n">
        <v>37953</v>
      </c>
      <c r="Z5234" t="inlineStr">
        <is>
          <t>2025-10-20T01:05:47.553507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3</v>
      </c>
      <c r="X5235" t="n">
        <v>0.5115376662199331</v>
      </c>
      <c r="Y5235" t="n">
        <v>40522</v>
      </c>
      <c r="Z5235" t="inlineStr">
        <is>
          <t>2025-10-20T01:05:47.553507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0.5571333203888912</v>
      </c>
      <c r="Y5236" t="n">
        <v>7769</v>
      </c>
      <c r="Z5236" t="inlineStr">
        <is>
          <t>2025-10-20T01:05:47.553507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3</v>
      </c>
      <c r="X5237" t="n">
        <v>0.562933666641473</v>
      </c>
      <c r="Y5237" t="n">
        <v>16909</v>
      </c>
      <c r="Z5237" t="inlineStr">
        <is>
          <t>2025-10-20T01:05:47.553507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2</v>
      </c>
      <c r="X5238" t="n">
        <v>0.4044928226917786</v>
      </c>
      <c r="Y5238" t="n">
        <v>274</v>
      </c>
      <c r="Z5238" t="inlineStr">
        <is>
          <t>2025-10-20T01:05:47.554507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3</v>
      </c>
      <c r="X5239" t="n">
        <v>0.4239960181939698</v>
      </c>
      <c r="Y5239" t="n">
        <v>31758</v>
      </c>
      <c r="Z5239" t="inlineStr">
        <is>
          <t>2025-10-20T01:05:47.554507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1</v>
      </c>
      <c r="X5240" t="n">
        <v>0.593623960305486</v>
      </c>
      <c r="Y5240" t="n">
        <v>26226</v>
      </c>
      <c r="Z5240" t="inlineStr">
        <is>
          <t>2025-10-20T01:05:47.554507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0.5298190547274843</v>
      </c>
      <c r="Y5241" t="n">
        <v>17445</v>
      </c>
      <c r="Z5241" t="inlineStr">
        <is>
          <t>2025-10-20T01:05:47.554507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6</v>
      </c>
      <c r="X5242" t="n">
        <v>0.4552574668521306</v>
      </c>
      <c r="Y5242" t="n">
        <v>21128</v>
      </c>
      <c r="Z5242" t="inlineStr">
        <is>
          <t>2025-10-20T01:05:47.554507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0.468780402531308</v>
      </c>
      <c r="Y5243" t="n">
        <v>9925</v>
      </c>
      <c r="Z5243" t="inlineStr">
        <is>
          <t>2025-10-20T01:05:47.554507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5</v>
      </c>
      <c r="X5244" t="n">
        <v>0.447724789904381</v>
      </c>
      <c r="Y5244" t="n">
        <v>42348</v>
      </c>
      <c r="Z5244" t="inlineStr">
        <is>
          <t>2025-10-20T01:05:47.554507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0.5015507969265207</v>
      </c>
      <c r="Y5245" t="n">
        <v>18259</v>
      </c>
      <c r="Z5245" t="inlineStr">
        <is>
          <t>2025-10-20T01:05:47.554507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1</v>
      </c>
      <c r="X5246" t="n">
        <v>0.5923690809053669</v>
      </c>
      <c r="Y5246" t="n">
        <v>2761</v>
      </c>
      <c r="Z5246" t="inlineStr">
        <is>
          <t>2025-10-20T01:05:47.555508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2</v>
      </c>
      <c r="X5247" t="n">
        <v>0.5447733657577202</v>
      </c>
      <c r="Y5247" t="n">
        <v>35779</v>
      </c>
      <c r="Z5247" t="inlineStr">
        <is>
          <t>2025-10-20T01:05:47.555508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4</v>
      </c>
      <c r="X5248" t="n">
        <v>0.4296873778340431</v>
      </c>
      <c r="Y5248" t="n">
        <v>18020</v>
      </c>
      <c r="Z5248" t="inlineStr">
        <is>
          <t>2025-10-20T01:05:47.555508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0.4031927008540669</v>
      </c>
      <c r="Y5249" t="n">
        <v>21070</v>
      </c>
      <c r="Z5249" t="inlineStr">
        <is>
          <t>2025-10-20T01:05:47.555508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5</v>
      </c>
      <c r="X5250" t="n">
        <v>0.5477246966227494</v>
      </c>
      <c r="Y5250" t="n">
        <v>41161</v>
      </c>
      <c r="Z5250" t="inlineStr">
        <is>
          <t>2025-10-20T01:05:47.555508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2025-10-20T01:05:47.555508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0.584451349670698</v>
      </c>
      <c r="Y5252" t="n">
        <v>27803</v>
      </c>
      <c r="Z5252" t="inlineStr">
        <is>
          <t>2025-10-20T01:05:47.555508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5</v>
      </c>
      <c r="X5253" t="n">
        <v>0.5928484413074335</v>
      </c>
      <c r="Y5253" t="n">
        <v>45718</v>
      </c>
      <c r="Z5253" t="inlineStr">
        <is>
          <t>2025-10-20T01:05:47.555508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2</v>
      </c>
      <c r="X5254" t="n">
        <v>0.4950927212338241</v>
      </c>
      <c r="Y5254" t="n">
        <v>902</v>
      </c>
      <c r="Z5254" t="inlineStr">
        <is>
          <t>2025-10-20T01:05:47.555508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6</v>
      </c>
      <c r="X5255" t="n">
        <v>0.4282504204639328</v>
      </c>
      <c r="Y5255" t="n">
        <v>46099</v>
      </c>
      <c r="Z5255" t="inlineStr">
        <is>
          <t>2025-10-20T01:05:47.556507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2</v>
      </c>
      <c r="X5256" t="n">
        <v>0.5131984529279718</v>
      </c>
      <c r="Y5256" t="n">
        <v>12404</v>
      </c>
      <c r="Z5256" t="inlineStr">
        <is>
          <t>2025-10-20T01:05:47.556507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8</v>
      </c>
      <c r="X5257" t="n">
        <v>0.5663271453496344</v>
      </c>
      <c r="Y5257" t="n">
        <v>39504</v>
      </c>
      <c r="Z5257" t="inlineStr">
        <is>
          <t>2025-10-20T01:05:47.556507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1</v>
      </c>
      <c r="X5258" t="n">
        <v>0.4062427120677495</v>
      </c>
      <c r="Y5258" t="n">
        <v>42081</v>
      </c>
      <c r="Z5258" t="inlineStr">
        <is>
          <t>2025-10-20T01:05:47.556507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3</v>
      </c>
      <c r="X5259" t="n">
        <v>0.420661733939469</v>
      </c>
      <c r="Y5259" t="n">
        <v>44141</v>
      </c>
      <c r="Z5259" t="inlineStr">
        <is>
          <t>2025-10-20T01:05:47.556507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2</v>
      </c>
      <c r="X5260" t="n">
        <v>0.4654320446303538</v>
      </c>
      <c r="Y5260" t="n">
        <v>2047</v>
      </c>
      <c r="Z5260" t="inlineStr">
        <is>
          <t>2025-10-20T01:05:47.556507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1</v>
      </c>
      <c r="X5261" t="n">
        <v>0.5082427612008117</v>
      </c>
      <c r="Y5261" t="n">
        <v>21618</v>
      </c>
      <c r="Z5261" t="inlineStr">
        <is>
          <t>2025-10-20T01:05:47.556507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3</v>
      </c>
      <c r="X5262" t="n">
        <v>0.5295342768866976</v>
      </c>
      <c r="Y5262" t="n">
        <v>2120</v>
      </c>
      <c r="Z5262" t="inlineStr">
        <is>
          <t>2025-10-20T01:05:47.556507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4</v>
      </c>
      <c r="X5263" t="n">
        <v>0.4162028289371748</v>
      </c>
      <c r="Y5263" t="n">
        <v>42510</v>
      </c>
      <c r="Z5263" t="inlineStr">
        <is>
          <t>2025-10-20T01:05:47.556507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2025-10-20T01:05:47.556507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1</v>
      </c>
      <c r="X5265" t="n">
        <v>0.421972419088892</v>
      </c>
      <c r="Y5265" t="n">
        <v>400</v>
      </c>
      <c r="Z5265" t="inlineStr">
        <is>
          <t>2025-10-20T01:05:47.557507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2</v>
      </c>
      <c r="X5266" t="n">
        <v>0.426348205214178</v>
      </c>
      <c r="Y5266" t="n">
        <v>43849</v>
      </c>
      <c r="Z5266" t="inlineStr">
        <is>
          <t>2025-10-20T01:05:47.557507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3</v>
      </c>
      <c r="X5267" t="n">
        <v>0.5139911522952402</v>
      </c>
      <c r="Y5267" t="n">
        <v>27423</v>
      </c>
      <c r="Z5267" t="inlineStr">
        <is>
          <t>2025-10-20T01:05:47.557507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1</v>
      </c>
      <c r="X5268" t="n">
        <v>0.5829164334591976</v>
      </c>
      <c r="Y5268" t="n">
        <v>19334</v>
      </c>
      <c r="Z5268" t="inlineStr">
        <is>
          <t>2025-10-20T01:05:47.557507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1</v>
      </c>
      <c r="X5269" t="n">
        <v>0.5984989353792145</v>
      </c>
      <c r="Y5269" t="n">
        <v>5996</v>
      </c>
      <c r="Z5269" t="inlineStr">
        <is>
          <t>2025-10-20T01:05:47.557507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2</v>
      </c>
      <c r="X5270" t="n">
        <v>0.4733169070951395</v>
      </c>
      <c r="Y5270" t="n">
        <v>18270</v>
      </c>
      <c r="Z5270" t="inlineStr">
        <is>
          <t>2025-10-20T01:05:47.557507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1</v>
      </c>
      <c r="X5271" t="n">
        <v>0.4429108415285582</v>
      </c>
      <c r="Y5271" t="n">
        <v>28266</v>
      </c>
      <c r="Z5271" t="inlineStr">
        <is>
          <t>2025-10-20T01:05:47.557507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4</v>
      </c>
      <c r="X5272" t="n">
        <v>0.4413807033859394</v>
      </c>
      <c r="Y5272" t="n">
        <v>31355</v>
      </c>
      <c r="Z5272" t="inlineStr">
        <is>
          <t>2025-10-20T01:05:47.557507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0.4824790492627542</v>
      </c>
      <c r="Y5273" t="n">
        <v>16536</v>
      </c>
      <c r="Z5273" t="inlineStr">
        <is>
          <t>2025-10-20T01:05:47.557507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1</v>
      </c>
      <c r="X5274" t="n">
        <v>0.5096264181335617</v>
      </c>
      <c r="Y5274" t="n">
        <v>36950</v>
      </c>
      <c r="Z5274" t="inlineStr">
        <is>
          <t>2025-10-20T01:05:47.558507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3</v>
      </c>
      <c r="X5275" t="n">
        <v>0.598349860198604</v>
      </c>
      <c r="Y5275" t="n">
        <v>25841</v>
      </c>
      <c r="Z5275" t="inlineStr">
        <is>
          <t>2025-10-20T01:05:47.558507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0.5617223605053747</v>
      </c>
      <c r="Y5276" t="n">
        <v>18990</v>
      </c>
      <c r="Z5276" t="inlineStr">
        <is>
          <t>2025-10-20T01:05:47.558507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1</v>
      </c>
      <c r="X5277" t="n">
        <v>0.4674035624321575</v>
      </c>
      <c r="Y5277" t="n">
        <v>6046</v>
      </c>
      <c r="Z5277" t="inlineStr">
        <is>
          <t>2025-10-20T01:05:47.558507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4</v>
      </c>
      <c r="X5278" t="n">
        <v>0.5694179625877874</v>
      </c>
      <c r="Y5278" t="n">
        <v>33054</v>
      </c>
      <c r="Z5278" t="inlineStr">
        <is>
          <t>2025-10-20T01:05:47.558507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5</v>
      </c>
      <c r="X5279" t="n">
        <v>0.4769535313461883</v>
      </c>
      <c r="Y5279" t="n">
        <v>3135</v>
      </c>
      <c r="Z5279" t="inlineStr">
        <is>
          <t>2025-10-20T01:05:47.558507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3</v>
      </c>
      <c r="X5280" t="n">
        <v>0.4349708015370831</v>
      </c>
      <c r="Y5280" t="n">
        <v>27775</v>
      </c>
      <c r="Z5280" t="inlineStr">
        <is>
          <t>2025-10-20T01:05:47.558507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0.5028820326998248</v>
      </c>
      <c r="Y5281" t="n">
        <v>27798</v>
      </c>
      <c r="Z5281" t="inlineStr">
        <is>
          <t>2025-10-20T01:05:47.558507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0.5448411645391897</v>
      </c>
      <c r="Y5282" t="n">
        <v>16905</v>
      </c>
      <c r="Z5282" t="inlineStr">
        <is>
          <t>2025-10-20T01:05:47.558507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1</v>
      </c>
      <c r="X5283" t="n">
        <v>0.4060654382735469</v>
      </c>
      <c r="Y5283" t="n">
        <v>44428</v>
      </c>
      <c r="Z5283" t="inlineStr">
        <is>
          <t>2025-10-20T01:05:47.558507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1</v>
      </c>
      <c r="X5284" t="n">
        <v>0.5104454293570341</v>
      </c>
      <c r="Y5284" t="n">
        <v>7280</v>
      </c>
      <c r="Z5284" t="inlineStr">
        <is>
          <t>2025-10-20T01:05:47.559507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2</v>
      </c>
      <c r="X5285" t="n">
        <v>0.4421382693692169</v>
      </c>
      <c r="Y5285" t="n">
        <v>40252</v>
      </c>
      <c r="Z5285" t="inlineStr">
        <is>
          <t>2025-10-20T01:05:47.559507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4</v>
      </c>
      <c r="X5286" t="n">
        <v>0.4778765611703724</v>
      </c>
      <c r="Y5286" t="n">
        <v>7771</v>
      </c>
      <c r="Z5286" t="inlineStr">
        <is>
          <t>2025-10-20T01:05:47.559507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2</v>
      </c>
      <c r="X5287" t="n">
        <v>0.4931062962799837</v>
      </c>
      <c r="Y5287" t="n">
        <v>10751</v>
      </c>
      <c r="Z5287" t="inlineStr">
        <is>
          <t>2025-10-20T01:05:47.559507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3</v>
      </c>
      <c r="X5288" t="n">
        <v>0.4784221338270714</v>
      </c>
      <c r="Y5288" t="n">
        <v>17259</v>
      </c>
      <c r="Z5288" t="inlineStr">
        <is>
          <t>2025-10-20T01:05:47.559507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0.4260878909066693</v>
      </c>
      <c r="Y5289" t="n">
        <v>16579</v>
      </c>
      <c r="Z5289" t="inlineStr">
        <is>
          <t>2025-10-20T01:05:47.559507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3</v>
      </c>
      <c r="X5290" t="n">
        <v>0.4589712625400471</v>
      </c>
      <c r="Y5290" t="n">
        <v>10112</v>
      </c>
      <c r="Z5290" t="inlineStr">
        <is>
          <t>2025-10-20T01:05:47.559507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5</v>
      </c>
      <c r="X5291" t="n">
        <v>0.453838684089899</v>
      </c>
      <c r="Y5291" t="n">
        <v>32518</v>
      </c>
      <c r="Z5291" t="inlineStr">
        <is>
          <t>2025-10-20T01:05:47.560507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5</v>
      </c>
      <c r="X5292" t="n">
        <v>0.5466816608952868</v>
      </c>
      <c r="Y5292" t="n">
        <v>13611</v>
      </c>
      <c r="Z5292" t="inlineStr">
        <is>
          <t>2025-10-20T01:05:47.560507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2</v>
      </c>
      <c r="X5293" t="n">
        <v>0.4554413535906642</v>
      </c>
      <c r="Y5293" t="n">
        <v>45560</v>
      </c>
      <c r="Z5293" t="inlineStr">
        <is>
          <t>2025-10-20T01:05:47.560507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2025-10-20T01:05:47.560507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3</v>
      </c>
      <c r="X5295" t="n">
        <v>0.5418539088344401</v>
      </c>
      <c r="Y5295" t="n">
        <v>31767</v>
      </c>
      <c r="Z5295" t="inlineStr">
        <is>
          <t>2025-10-20T01:05:47.560507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0.5661521733626453</v>
      </c>
      <c r="Y5296" t="n">
        <v>23212</v>
      </c>
      <c r="Z5296" t="inlineStr">
        <is>
          <t>2025-10-20T01:05:47.560507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1</v>
      </c>
      <c r="X5297" t="n">
        <v>0.5586720024473359</v>
      </c>
      <c r="Y5297" t="n">
        <v>39458</v>
      </c>
      <c r="Z5297" t="inlineStr">
        <is>
          <t>2025-10-20T01:05:47.560507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2</v>
      </c>
      <c r="X5298" t="n">
        <v>0.5372238689306879</v>
      </c>
      <c r="Y5298" t="n">
        <v>6511</v>
      </c>
      <c r="Z5298" t="inlineStr">
        <is>
          <t>2025-10-20T01:05:47.561520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3</v>
      </c>
      <c r="X5299" t="n">
        <v>0.4647344111157934</v>
      </c>
      <c r="Y5299" t="n">
        <v>2172</v>
      </c>
      <c r="Z5299" t="inlineStr">
        <is>
          <t>2025-10-20T01:05:47.561520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5</v>
      </c>
      <c r="X5300" t="n">
        <v>0.5932957288785279</v>
      </c>
      <c r="Y5300" t="n">
        <v>12790</v>
      </c>
      <c r="Z5300" t="inlineStr">
        <is>
          <t>2025-10-20T01:05:47.561520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1</v>
      </c>
      <c r="X5301" t="n">
        <v>0.4083280703072044</v>
      </c>
      <c r="Y5301" t="n">
        <v>16287</v>
      </c>
      <c r="Z5301" t="inlineStr">
        <is>
          <t>2025-10-20T01:05:47.561520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2</v>
      </c>
      <c r="X5302" t="n">
        <v>0.5796706167634857</v>
      </c>
      <c r="Y5302" t="n">
        <v>17910</v>
      </c>
      <c r="Z5302" t="inlineStr">
        <is>
          <t>2025-10-20T01:05:47.561520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4</v>
      </c>
      <c r="X5303" t="n">
        <v>0.566473353574006</v>
      </c>
      <c r="Y5303" t="n">
        <v>43462</v>
      </c>
      <c r="Z5303" t="inlineStr">
        <is>
          <t>2025-10-20T01:05:47.561520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2</v>
      </c>
      <c r="X5304" t="n">
        <v>0.5344547034403443</v>
      </c>
      <c r="Y5304" t="n">
        <v>32864</v>
      </c>
      <c r="Z5304" t="inlineStr">
        <is>
          <t>2025-10-20T01:05:47.561520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2025-10-20T01:05:47.561520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0.4679140145610505</v>
      </c>
      <c r="Y5306" t="n">
        <v>28672</v>
      </c>
      <c r="Z5306" t="inlineStr">
        <is>
          <t>2025-10-20T01:05:47.561520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3</v>
      </c>
      <c r="X5307" t="n">
        <v>0.5921493341607352</v>
      </c>
      <c r="Y5307" t="n">
        <v>37660</v>
      </c>
      <c r="Z5307" t="inlineStr">
        <is>
          <t>2025-10-20T01:05:47.562517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5</v>
      </c>
      <c r="X5308" t="n">
        <v>0.4504278997373479</v>
      </c>
      <c r="Y5308" t="n">
        <v>33449</v>
      </c>
      <c r="Z5308" t="inlineStr">
        <is>
          <t>2025-10-20T01:05:47.562517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5</v>
      </c>
      <c r="X5309" t="n">
        <v>0.4890602199359018</v>
      </c>
      <c r="Y5309" t="n">
        <v>26534</v>
      </c>
      <c r="Z5309" t="inlineStr">
        <is>
          <t>2025-10-20T01:05:47.562517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1</v>
      </c>
      <c r="X5310" t="n">
        <v>0.5357525431757179</v>
      </c>
      <c r="Y5310" t="n">
        <v>36367</v>
      </c>
      <c r="Z5310" t="inlineStr">
        <is>
          <t>2025-10-20T01:05:47.562517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6</v>
      </c>
      <c r="X5311" t="n">
        <v>0.4531367821402062</v>
      </c>
      <c r="Y5311" t="n">
        <v>11327</v>
      </c>
      <c r="Z5311" t="inlineStr">
        <is>
          <t>2025-10-20T01:05:47.562517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6</v>
      </c>
      <c r="X5312" t="n">
        <v>0.4989374905437197</v>
      </c>
      <c r="Y5312" t="n">
        <v>26240</v>
      </c>
      <c r="Z5312" t="inlineStr">
        <is>
          <t>2025-10-20T01:05:47.562517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3</v>
      </c>
      <c r="X5313" t="n">
        <v>0.5513956474966851</v>
      </c>
      <c r="Y5313" t="n">
        <v>26489</v>
      </c>
      <c r="Z5313" t="inlineStr">
        <is>
          <t>2025-10-20T01:05:47.562517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2</v>
      </c>
      <c r="X5314" t="n">
        <v>0.4001057067867116</v>
      </c>
      <c r="Y5314" t="n">
        <v>25106</v>
      </c>
      <c r="Z5314" t="inlineStr">
        <is>
          <t>2025-10-20T01:05:47.562517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3</v>
      </c>
      <c r="X5315" t="n">
        <v>0.4623440758393951</v>
      </c>
      <c r="Y5315" t="n">
        <v>9666</v>
      </c>
      <c r="Z5315" t="inlineStr">
        <is>
          <t>2025-10-20T01:05:47.562517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4</v>
      </c>
      <c r="X5316" t="n">
        <v>0.4391464216628468</v>
      </c>
      <c r="Y5316" t="n">
        <v>6082</v>
      </c>
      <c r="Z5316" t="inlineStr">
        <is>
          <t>2025-10-20T01:05:47.562517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2025-10-20T01:05:47.563516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3</v>
      </c>
      <c r="X5318" t="n">
        <v>0.5589323850108607</v>
      </c>
      <c r="Y5318" t="n">
        <v>18704</v>
      </c>
      <c r="Z5318" t="inlineStr">
        <is>
          <t>2025-10-20T01:05:47.563516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4</v>
      </c>
      <c r="X5319" t="n">
        <v>0.5144504777776749</v>
      </c>
      <c r="Y5319" t="n">
        <v>44568</v>
      </c>
      <c r="Z5319" t="inlineStr">
        <is>
          <t>2025-10-20T01:05:47.563516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2025-10-20T01:05:47.563516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4</v>
      </c>
      <c r="X5321" t="n">
        <v>0.5467493749639103</v>
      </c>
      <c r="Y5321" t="n">
        <v>4446</v>
      </c>
      <c r="Z5321" t="inlineStr">
        <is>
          <t>2025-10-20T01:05:47.563516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0.444522582474712</v>
      </c>
      <c r="Y5322" t="n">
        <v>524</v>
      </c>
      <c r="Z5322" t="inlineStr">
        <is>
          <t>2025-10-20T01:05:47.563516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3</v>
      </c>
      <c r="X5323" t="n">
        <v>0.507815700095404</v>
      </c>
      <c r="Y5323" t="n">
        <v>711</v>
      </c>
      <c r="Z5323" t="inlineStr">
        <is>
          <t>2025-10-20T01:05:47.563516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4</v>
      </c>
      <c r="X5324" t="n">
        <v>0.5457612398038776</v>
      </c>
      <c r="Y5324" t="n">
        <v>19527</v>
      </c>
      <c r="Z5324" t="inlineStr">
        <is>
          <t>2025-10-20T01:05:47.563516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2025-10-20T01:05:47.563516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5</v>
      </c>
      <c r="X5326" t="n">
        <v>0.529728158335081</v>
      </c>
      <c r="Y5326" t="n">
        <v>30431</v>
      </c>
      <c r="Z5326" t="inlineStr">
        <is>
          <t>2025-10-20T01:05:47.563516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7</v>
      </c>
      <c r="X5327" t="n">
        <v>0.430854263474008</v>
      </c>
      <c r="Y5327" t="n">
        <v>3337</v>
      </c>
      <c r="Z5327" t="inlineStr">
        <is>
          <t>2025-10-20T01:05:47.564516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2</v>
      </c>
      <c r="X5328" t="n">
        <v>0.4666168733572935</v>
      </c>
      <c r="Y5328" t="n">
        <v>19464</v>
      </c>
      <c r="Z5328" t="inlineStr">
        <is>
          <t>2025-10-20T01:05:47.564516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1</v>
      </c>
      <c r="X5329" t="n">
        <v>0.57416652425707</v>
      </c>
      <c r="Y5329" t="n">
        <v>38057</v>
      </c>
      <c r="Z5329" t="inlineStr">
        <is>
          <t>2025-10-20T01:05:47.564516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4</v>
      </c>
      <c r="X5330" t="n">
        <v>0.5752376264483057</v>
      </c>
      <c r="Y5330" t="n">
        <v>5594</v>
      </c>
      <c r="Z5330" t="inlineStr">
        <is>
          <t>2025-10-20T01:05:47.564516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4</v>
      </c>
      <c r="X5331" t="n">
        <v>0.5450622281794861</v>
      </c>
      <c r="Y5331" t="n">
        <v>10230</v>
      </c>
      <c r="Z5331" t="inlineStr">
        <is>
          <t>2025-10-20T01:05:47.564516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3</v>
      </c>
      <c r="X5332" t="n">
        <v>0.4621848055971737</v>
      </c>
      <c r="Y5332" t="n">
        <v>25433</v>
      </c>
      <c r="Z5332" t="inlineStr">
        <is>
          <t>2025-10-20T01:05:47.564516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0.43248295511154</v>
      </c>
      <c r="Y5333" t="n">
        <v>20963</v>
      </c>
      <c r="Z5333" t="inlineStr">
        <is>
          <t>2025-10-20T01:05:47.564516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4</v>
      </c>
      <c r="X5334" t="n">
        <v>0.4474997216492271</v>
      </c>
      <c r="Y5334" t="n">
        <v>43908</v>
      </c>
      <c r="Z5334" t="inlineStr">
        <is>
          <t>2025-10-20T01:05:47.564516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2025-10-20T01:05:47.564516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6</v>
      </c>
      <c r="X5336" t="n">
        <v>0.5269517700563249</v>
      </c>
      <c r="Y5336" t="n">
        <v>37547</v>
      </c>
      <c r="Z5336" t="inlineStr">
        <is>
          <t>2025-10-20T01:05:47.565517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6</v>
      </c>
      <c r="X5337" t="n">
        <v>0.4518636168837945</v>
      </c>
      <c r="Y5337" t="n">
        <v>6930</v>
      </c>
      <c r="Z5337" t="inlineStr">
        <is>
          <t>2025-10-20T01:05:47.565517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7</v>
      </c>
      <c r="X5338" t="n">
        <v>0.5942936178556015</v>
      </c>
      <c r="Y5338" t="n">
        <v>20136</v>
      </c>
      <c r="Z5338" t="inlineStr">
        <is>
          <t>2025-10-20T01:05:47.565517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5</v>
      </c>
      <c r="X5339" t="n">
        <v>0.5631044100238207</v>
      </c>
      <c r="Y5339" t="n">
        <v>4904</v>
      </c>
      <c r="Z5339" t="inlineStr">
        <is>
          <t>2025-10-20T01:05:47.565517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6</v>
      </c>
      <c r="X5340" t="n">
        <v>0.4788233607771162</v>
      </c>
      <c r="Y5340" t="n">
        <v>43248</v>
      </c>
      <c r="Z5340" t="inlineStr">
        <is>
          <t>2025-10-20T01:05:47.565517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3</v>
      </c>
      <c r="X5341" t="n">
        <v>0.4928526061551967</v>
      </c>
      <c r="Y5341" t="n">
        <v>3573</v>
      </c>
      <c r="Z5341" t="inlineStr">
        <is>
          <t>2025-10-20T01:05:47.566509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3</v>
      </c>
      <c r="X5342" t="n">
        <v>0.5602186518682378</v>
      </c>
      <c r="Y5342" t="n">
        <v>25948</v>
      </c>
      <c r="Z5342" t="inlineStr">
        <is>
          <t>2025-10-20T01:05:47.566509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0.4996767826961427</v>
      </c>
      <c r="Y5343" t="n">
        <v>21670</v>
      </c>
      <c r="Z5343" t="inlineStr">
        <is>
          <t>2025-10-20T01:05:47.566509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4</v>
      </c>
      <c r="X5344" t="n">
        <v>0.560686658776846</v>
      </c>
      <c r="Y5344" t="n">
        <v>8699</v>
      </c>
      <c r="Z5344" t="inlineStr">
        <is>
          <t>2025-10-20T01:05:47.567511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3</v>
      </c>
      <c r="X5345" t="n">
        <v>0.5734666866296521</v>
      </c>
      <c r="Y5345" t="n">
        <v>32518</v>
      </c>
      <c r="Z5345" t="inlineStr">
        <is>
          <t>2025-10-20T01:05:47.567511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1</v>
      </c>
      <c r="X5346" t="n">
        <v>0.43372758153988</v>
      </c>
      <c r="Y5346" t="n">
        <v>1097</v>
      </c>
      <c r="Z5346" t="inlineStr">
        <is>
          <t>2025-10-20T01:05:47.567511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5</v>
      </c>
      <c r="X5347" t="n">
        <v>0.589064630420058</v>
      </c>
      <c r="Y5347" t="n">
        <v>23953</v>
      </c>
      <c r="Z5347" t="inlineStr">
        <is>
          <t>2025-10-20T01:05:47.567511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0.5940178863484248</v>
      </c>
      <c r="Y5348" t="n">
        <v>35373</v>
      </c>
      <c r="Z5348" t="inlineStr">
        <is>
          <t>2025-10-20T01:05:47.567511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7</v>
      </c>
      <c r="X5349" t="n">
        <v>0.5692686576318163</v>
      </c>
      <c r="Y5349" t="n">
        <v>38586</v>
      </c>
      <c r="Z5349" t="inlineStr">
        <is>
          <t>2025-10-20T01:05:47.567511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3</v>
      </c>
      <c r="X5350" t="n">
        <v>0.5208256441200957</v>
      </c>
      <c r="Y5350" t="n">
        <v>31614</v>
      </c>
      <c r="Z5350" t="inlineStr">
        <is>
          <t>2025-10-20T01:05:47.567511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3</v>
      </c>
      <c r="X5351" t="n">
        <v>0.4372500368918432</v>
      </c>
      <c r="Y5351" t="n">
        <v>43171</v>
      </c>
      <c r="Z5351" t="inlineStr">
        <is>
          <t>2025-10-20T01:05:47.568508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6</v>
      </c>
      <c r="X5352" t="n">
        <v>0.5771350442197775</v>
      </c>
      <c r="Y5352" t="n">
        <v>44043</v>
      </c>
      <c r="Z5352" t="inlineStr">
        <is>
          <t>2025-10-20T01:05:47.568508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2025-10-20T01:05:47.568508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0.4800290934569118</v>
      </c>
      <c r="Y5354" t="n">
        <v>7790</v>
      </c>
      <c r="Z5354" t="inlineStr">
        <is>
          <t>2025-10-20T01:05:47.568508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6</v>
      </c>
      <c r="X5355" t="n">
        <v>0.5525756422320077</v>
      </c>
      <c r="Y5355" t="n">
        <v>11869</v>
      </c>
      <c r="Z5355" t="inlineStr">
        <is>
          <t>2025-10-20T01:05:47.568508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5</v>
      </c>
      <c r="X5356" t="n">
        <v>0.471834070233958</v>
      </c>
      <c r="Y5356" t="n">
        <v>43921</v>
      </c>
      <c r="Z5356" t="inlineStr">
        <is>
          <t>2025-10-20T01:05:47.568508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3</v>
      </c>
      <c r="X5357" t="n">
        <v>0.5961312745259719</v>
      </c>
      <c r="Y5357" t="n">
        <v>43248</v>
      </c>
      <c r="Z5357" t="inlineStr">
        <is>
          <t>2025-10-20T01:05:47.568508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0.5716595099747115</v>
      </c>
      <c r="Y5358" t="n">
        <v>8198</v>
      </c>
      <c r="Z5358" t="inlineStr">
        <is>
          <t>2025-10-20T01:05:47.568508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3</v>
      </c>
      <c r="X5359" t="n">
        <v>0.5976774720419764</v>
      </c>
      <c r="Y5359" t="n">
        <v>18200</v>
      </c>
      <c r="Z5359" t="inlineStr">
        <is>
          <t>2025-10-20T01:05:47.568508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2025-10-20T01:05:47.569507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7</v>
      </c>
      <c r="X5361" t="n">
        <v>0.5917682454549862</v>
      </c>
      <c r="Y5361" t="n">
        <v>23800</v>
      </c>
      <c r="Z5361" t="inlineStr">
        <is>
          <t>2025-10-20T01:05:47.569507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3</v>
      </c>
      <c r="X5362" t="n">
        <v>0.4297855578509601</v>
      </c>
      <c r="Y5362" t="n">
        <v>13186</v>
      </c>
      <c r="Z5362" t="inlineStr">
        <is>
          <t>2025-10-20T01:05:47.569507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9</v>
      </c>
      <c r="X5363" t="n">
        <v>0.4663904188325945</v>
      </c>
      <c r="Y5363" t="n">
        <v>16853</v>
      </c>
      <c r="Z5363" t="inlineStr">
        <is>
          <t>2025-10-20T01:05:47.569507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4</v>
      </c>
      <c r="X5364" t="n">
        <v>0.4514425747074871</v>
      </c>
      <c r="Y5364" t="n">
        <v>3659</v>
      </c>
      <c r="Z5364" t="inlineStr">
        <is>
          <t>2025-10-20T01:05:47.569507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4</v>
      </c>
      <c r="X5365" t="n">
        <v>0.5732566805268423</v>
      </c>
      <c r="Y5365" t="n">
        <v>21201</v>
      </c>
      <c r="Z5365" t="inlineStr">
        <is>
          <t>2025-10-20T01:05:47.569507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4</v>
      </c>
      <c r="X5366" t="n">
        <v>0.5628661824602342</v>
      </c>
      <c r="Y5366" t="n">
        <v>2777</v>
      </c>
      <c r="Z5366" t="inlineStr">
        <is>
          <t>2025-10-20T01:05:47.569507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1</v>
      </c>
      <c r="X5367" t="n">
        <v>0.4844859731884594</v>
      </c>
      <c r="Y5367" t="n">
        <v>44736</v>
      </c>
      <c r="Z5367" t="inlineStr">
        <is>
          <t>2025-10-20T01:05:47.569507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0.5666128979776195</v>
      </c>
      <c r="Y5368" t="n">
        <v>41027</v>
      </c>
      <c r="Z5368" t="inlineStr">
        <is>
          <t>2025-10-20T01:05:47.570508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1</v>
      </c>
      <c r="X5369" t="n">
        <v>0.4420149913580156</v>
      </c>
      <c r="Y5369" t="n">
        <v>23436</v>
      </c>
      <c r="Z5369" t="inlineStr">
        <is>
          <t>2025-10-20T01:05:47.570508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2</v>
      </c>
      <c r="X5370" t="n">
        <v>0.599225469605256</v>
      </c>
      <c r="Y5370" t="n">
        <v>35522</v>
      </c>
      <c r="Z5370" t="inlineStr">
        <is>
          <t>2025-10-20T01:05:47.570508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8</v>
      </c>
      <c r="X5371" t="n">
        <v>0.4774328116412204</v>
      </c>
      <c r="Y5371" t="n">
        <v>39767</v>
      </c>
      <c r="Z5371" t="inlineStr">
        <is>
          <t>2025-10-20T01:05:47.570508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4</v>
      </c>
      <c r="X5372" t="n">
        <v>0.5341268189669719</v>
      </c>
      <c r="Y5372" t="n">
        <v>31587</v>
      </c>
      <c r="Z5372" t="inlineStr">
        <is>
          <t>2025-10-20T01:05:47.570508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2</v>
      </c>
      <c r="X5373" t="n">
        <v>0.4463661412339623</v>
      </c>
      <c r="Y5373" t="n">
        <v>32108</v>
      </c>
      <c r="Z5373" t="inlineStr">
        <is>
          <t>2025-10-20T01:05:47.570508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8</v>
      </c>
      <c r="X5374" t="n">
        <v>0.5942098404727376</v>
      </c>
      <c r="Y5374" t="n">
        <v>30499</v>
      </c>
      <c r="Z5374" t="inlineStr">
        <is>
          <t>2025-10-20T01:05:47.570508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2</v>
      </c>
      <c r="X5375" t="n">
        <v>0.5128751160505864</v>
      </c>
      <c r="Y5375" t="n">
        <v>6607</v>
      </c>
      <c r="Z5375" t="inlineStr">
        <is>
          <t>2025-10-20T01:05:47.571520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6</v>
      </c>
      <c r="X5376" t="n">
        <v>0.471240586101942</v>
      </c>
      <c r="Y5376" t="n">
        <v>35599</v>
      </c>
      <c r="Z5376" t="inlineStr">
        <is>
          <t>2025-10-20T01:05:47.571520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5</v>
      </c>
      <c r="X5377" t="n">
        <v>0.5942758430516021</v>
      </c>
      <c r="Y5377" t="n">
        <v>12750</v>
      </c>
      <c r="Z5377" t="inlineStr">
        <is>
          <t>2025-10-20T01:05:47.571520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2</v>
      </c>
      <c r="X5378" t="n">
        <v>0.5475664721011846</v>
      </c>
      <c r="Y5378" t="n">
        <v>22152</v>
      </c>
      <c r="Z5378" t="inlineStr">
        <is>
          <t>2025-10-20T01:05:47.571520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5</v>
      </c>
      <c r="X5379" t="n">
        <v>0.5644676269014143</v>
      </c>
      <c r="Y5379" t="n">
        <v>40673</v>
      </c>
      <c r="Z5379" t="inlineStr">
        <is>
          <t>2025-10-20T01:05:47.571520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0.4755092109218255</v>
      </c>
      <c r="Y5380" t="n">
        <v>11028</v>
      </c>
      <c r="Z5380" t="inlineStr">
        <is>
          <t>2025-10-20T01:05:47.571520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6</v>
      </c>
      <c r="X5381" t="n">
        <v>0.5341366957650271</v>
      </c>
      <c r="Y5381" t="n">
        <v>3215</v>
      </c>
      <c r="Z5381" t="inlineStr">
        <is>
          <t>2025-10-20T01:05:47.571520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2</v>
      </c>
      <c r="X5382" t="n">
        <v>0.5972356392225771</v>
      </c>
      <c r="Y5382" t="n">
        <v>5796</v>
      </c>
      <c r="Z5382" t="inlineStr">
        <is>
          <t>2025-10-20T01:05:47.571520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2</v>
      </c>
      <c r="X5383" t="n">
        <v>0.4744333225108495</v>
      </c>
      <c r="Y5383" t="n">
        <v>35049</v>
      </c>
      <c r="Z5383" t="inlineStr">
        <is>
          <t>2025-10-20T01:05:47.571520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3</v>
      </c>
      <c r="X5384" t="n">
        <v>0.5222630287946582</v>
      </c>
      <c r="Y5384" t="n">
        <v>21947</v>
      </c>
      <c r="Z5384" t="inlineStr">
        <is>
          <t>2025-10-20T01:05:47.572517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4</v>
      </c>
      <c r="X5385" t="n">
        <v>0.4552153269216895</v>
      </c>
      <c r="Y5385" t="n">
        <v>45708</v>
      </c>
      <c r="Z5385" t="inlineStr">
        <is>
          <t>2025-10-20T01:05:47.572517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3</v>
      </c>
      <c r="X5386" t="n">
        <v>0.5514041341259691</v>
      </c>
      <c r="Y5386" t="n">
        <v>16325</v>
      </c>
      <c r="Z5386" t="inlineStr">
        <is>
          <t>2025-10-20T01:05:47.572517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1</v>
      </c>
      <c r="X5387" t="n">
        <v>0.5800605074368262</v>
      </c>
      <c r="Y5387" t="n">
        <v>26980</v>
      </c>
      <c r="Z5387" t="inlineStr">
        <is>
          <t>2025-10-20T01:05:47.572517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6</v>
      </c>
      <c r="X5388" t="n">
        <v>0.5330489100867751</v>
      </c>
      <c r="Y5388" t="n">
        <v>17828</v>
      </c>
      <c r="Z5388" t="inlineStr">
        <is>
          <t>2025-10-20T01:05:47.572517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7</v>
      </c>
      <c r="X5389" t="n">
        <v>0.5229295449772711</v>
      </c>
      <c r="Y5389" t="n">
        <v>20565</v>
      </c>
      <c r="Z5389" t="inlineStr">
        <is>
          <t>2025-10-20T01:05:47.572517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0.591233356899477</v>
      </c>
      <c r="Y5390" t="n">
        <v>33974</v>
      </c>
      <c r="Z5390" t="inlineStr">
        <is>
          <t>2025-10-20T01:05:47.572517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0.588589093568155</v>
      </c>
      <c r="Y5391" t="n">
        <v>8030</v>
      </c>
      <c r="Z5391" t="inlineStr">
        <is>
          <t>2025-10-20T01:05:47.572517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6</v>
      </c>
      <c r="X5392" t="n">
        <v>0.5525617612463088</v>
      </c>
      <c r="Y5392" t="n">
        <v>7314</v>
      </c>
      <c r="Z5392" t="inlineStr">
        <is>
          <t>2025-10-20T01:05:47.572517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0.5231205876101412</v>
      </c>
      <c r="Y5393" t="n">
        <v>41845</v>
      </c>
      <c r="Z5393" t="inlineStr">
        <is>
          <t>2025-10-20T01:05:47.572517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2</v>
      </c>
      <c r="X5394" t="n">
        <v>0.4146657824092331</v>
      </c>
      <c r="Y5394" t="n">
        <v>41880</v>
      </c>
      <c r="Z5394" t="inlineStr">
        <is>
          <t>2025-10-20T01:05:47.573519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0.5041890119883287</v>
      </c>
      <c r="Y5395" t="n">
        <v>4593</v>
      </c>
      <c r="Z5395" t="inlineStr">
        <is>
          <t>2025-10-20T01:05:47.573519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6</v>
      </c>
      <c r="X5396" t="n">
        <v>0.5184025625240741</v>
      </c>
      <c r="Y5396" t="n">
        <v>24240</v>
      </c>
      <c r="Z5396" t="inlineStr">
        <is>
          <t>2025-10-20T01:05:47.573519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4</v>
      </c>
      <c r="X5397" t="n">
        <v>0.5040816343137838</v>
      </c>
      <c r="Y5397" t="n">
        <v>23141</v>
      </c>
      <c r="Z5397" t="inlineStr">
        <is>
          <t>2025-10-20T01:05:47.573519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3</v>
      </c>
      <c r="X5398" t="n">
        <v>0.5485986773904441</v>
      </c>
      <c r="Y5398" t="n">
        <v>33346</v>
      </c>
      <c r="Z5398" t="inlineStr">
        <is>
          <t>2025-10-20T01:05:47.573519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1</v>
      </c>
      <c r="X5399" t="n">
        <v>0.5960010926393633</v>
      </c>
      <c r="Y5399" t="n">
        <v>45684</v>
      </c>
      <c r="Z5399" t="inlineStr">
        <is>
          <t>2025-10-20T01:05:47.573519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4</v>
      </c>
      <c r="X5400" t="n">
        <v>0.4326255054908695</v>
      </c>
      <c r="Y5400" t="n">
        <v>25889</v>
      </c>
      <c r="Z5400" t="inlineStr">
        <is>
          <t>2025-10-20T01:05:47.573519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3</v>
      </c>
      <c r="X5401" t="n">
        <v>0.4475378970049869</v>
      </c>
      <c r="Y5401" t="n">
        <v>17177</v>
      </c>
      <c r="Z5401" t="inlineStr">
        <is>
          <t>2025-10-20T01:05:47.573519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5</v>
      </c>
      <c r="X5402" t="n">
        <v>0.5385161167221459</v>
      </c>
      <c r="Y5402" t="n">
        <v>31552</v>
      </c>
      <c r="Z5402" t="inlineStr">
        <is>
          <t>2025-10-20T01:05:47.573519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5</v>
      </c>
      <c r="X5403" t="n">
        <v>0.4080005222689874</v>
      </c>
      <c r="Y5403" t="n">
        <v>20378</v>
      </c>
      <c r="Z5403" t="inlineStr">
        <is>
          <t>2025-10-20T01:05:47.574516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2</v>
      </c>
      <c r="X5404" t="n">
        <v>0.5734546439418385</v>
      </c>
      <c r="Y5404" t="n">
        <v>43908</v>
      </c>
      <c r="Z5404" t="inlineStr">
        <is>
          <t>2025-10-20T01:05:47.574516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3</v>
      </c>
      <c r="X5405" t="n">
        <v>0.4579451113188974</v>
      </c>
      <c r="Y5405" t="n">
        <v>8228</v>
      </c>
      <c r="Z5405" t="inlineStr">
        <is>
          <t>2025-10-20T01:05:47.574516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4</v>
      </c>
      <c r="X5406" t="n">
        <v>0.5451610103430641</v>
      </c>
      <c r="Y5406" t="n">
        <v>26396</v>
      </c>
      <c r="Z5406" t="inlineStr">
        <is>
          <t>2025-10-20T01:05:47.574516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2</v>
      </c>
      <c r="X5407" t="n">
        <v>0.4484090031725055</v>
      </c>
      <c r="Y5407" t="n">
        <v>43812</v>
      </c>
      <c r="Z5407" t="inlineStr">
        <is>
          <t>2025-10-20T01:05:47.574516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3</v>
      </c>
      <c r="X5408" t="n">
        <v>0.522261553078518</v>
      </c>
      <c r="Y5408" t="n">
        <v>28150</v>
      </c>
      <c r="Z5408" t="inlineStr">
        <is>
          <t>2025-10-20T01:05:47.574516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3</v>
      </c>
      <c r="X5409" t="n">
        <v>0.4178088719648911</v>
      </c>
      <c r="Y5409" t="n">
        <v>32098</v>
      </c>
      <c r="Z5409" t="inlineStr">
        <is>
          <t>2025-10-20T01:05:47.574516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1</v>
      </c>
      <c r="X5410" t="n">
        <v>0.4857377559224787</v>
      </c>
      <c r="Y5410" t="n">
        <v>3857</v>
      </c>
      <c r="Z5410" t="inlineStr">
        <is>
          <t>2025-10-20T01:05:47.575538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4</v>
      </c>
      <c r="X5411" t="n">
        <v>0.534920690232</v>
      </c>
      <c r="Y5411" t="n">
        <v>8440</v>
      </c>
      <c r="Z5411" t="inlineStr">
        <is>
          <t>2025-10-20T01:05:47.575538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2</v>
      </c>
      <c r="X5412" t="n">
        <v>0.5356666288500376</v>
      </c>
      <c r="Y5412" t="n">
        <v>15244</v>
      </c>
      <c r="Z5412" t="inlineStr">
        <is>
          <t>2025-10-20T01:05:47.575538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0.4130194827551287</v>
      </c>
      <c r="Y5413" t="n">
        <v>20000</v>
      </c>
      <c r="Z5413" t="inlineStr">
        <is>
          <t>2025-10-20T01:05:47.575538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1</v>
      </c>
      <c r="X5414" t="n">
        <v>0.4517060722535446</v>
      </c>
      <c r="Y5414" t="n">
        <v>21962</v>
      </c>
      <c r="Z5414" t="inlineStr">
        <is>
          <t>2025-10-20T01:05:47.575538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1</v>
      </c>
      <c r="X5415" t="n">
        <v>0.5747971240297671</v>
      </c>
      <c r="Y5415" t="n">
        <v>6465</v>
      </c>
      <c r="Z5415" t="inlineStr">
        <is>
          <t>2025-10-20T01:05:47.575538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5</v>
      </c>
      <c r="X5416" t="n">
        <v>0.4417557860083983</v>
      </c>
      <c r="Y5416" t="n">
        <v>46253</v>
      </c>
      <c r="Z5416" t="inlineStr">
        <is>
          <t>2025-10-20T01:05:47.575538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4</v>
      </c>
      <c r="X5417" t="n">
        <v>0.5328015458535309</v>
      </c>
      <c r="Y5417" t="n">
        <v>27134</v>
      </c>
      <c r="Z5417" t="inlineStr">
        <is>
          <t>2025-10-20T01:05:47.575538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3</v>
      </c>
      <c r="X5418" t="n">
        <v>0.4018159183843352</v>
      </c>
      <c r="Y5418" t="n">
        <v>39845</v>
      </c>
      <c r="Z5418" t="inlineStr">
        <is>
          <t>2025-10-20T01:05:47.575538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1</v>
      </c>
      <c r="X5419" t="n">
        <v>0.5823643187273485</v>
      </c>
      <c r="Y5419" t="n">
        <v>39592</v>
      </c>
      <c r="Z5419" t="inlineStr">
        <is>
          <t>2025-10-20T01:05:47.575538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2</v>
      </c>
      <c r="X5420" t="n">
        <v>0.422119291333792</v>
      </c>
      <c r="Y5420" t="n">
        <v>29981</v>
      </c>
      <c r="Z5420" t="inlineStr">
        <is>
          <t>2025-10-20T01:05:47.576547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6</v>
      </c>
      <c r="X5421" t="n">
        <v>0.5435806313599738</v>
      </c>
      <c r="Y5421" t="n">
        <v>6854</v>
      </c>
      <c r="Z5421" t="inlineStr">
        <is>
          <t>2025-10-20T01:05:47.576547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2</v>
      </c>
      <c r="X5422" t="n">
        <v>0.4504529119113205</v>
      </c>
      <c r="Y5422" t="n">
        <v>18441</v>
      </c>
      <c r="Z5422" t="inlineStr">
        <is>
          <t>2025-10-20T01:05:47.576547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2</v>
      </c>
      <c r="X5423" t="n">
        <v>0.5190192874685298</v>
      </c>
      <c r="Y5423" t="n">
        <v>14341</v>
      </c>
      <c r="Z5423" t="inlineStr">
        <is>
          <t>2025-10-20T01:05:47.576547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4</v>
      </c>
      <c r="X5424" t="n">
        <v>0.5987653405153922</v>
      </c>
      <c r="Y5424" t="n">
        <v>14603</v>
      </c>
      <c r="Z5424" t="inlineStr">
        <is>
          <t>2025-10-20T01:05:47.576547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1</v>
      </c>
      <c r="X5425" t="n">
        <v>0.5345926188419894</v>
      </c>
      <c r="Y5425" t="n">
        <v>26184</v>
      </c>
      <c r="Z5425" t="inlineStr">
        <is>
          <t>2025-10-20T01:05:47.576547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2</v>
      </c>
      <c r="X5426" t="n">
        <v>0.4513141504042971</v>
      </c>
      <c r="Y5426" t="n">
        <v>33747</v>
      </c>
      <c r="Z5426" t="inlineStr">
        <is>
          <t>2025-10-20T01:05:47.576547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0.5647706176789459</v>
      </c>
      <c r="Y5427" t="n">
        <v>30898</v>
      </c>
      <c r="Z5427" t="inlineStr">
        <is>
          <t>2025-10-20T01:05:47.576547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2</v>
      </c>
      <c r="X5428" t="n">
        <v>0.5535768929639968</v>
      </c>
      <c r="Y5428" t="n">
        <v>22606</v>
      </c>
      <c r="Z5428" t="inlineStr">
        <is>
          <t>2025-10-20T01:05:47.576547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0.4079587245690835</v>
      </c>
      <c r="Y5429" t="n">
        <v>13615</v>
      </c>
      <c r="Z5429" t="inlineStr">
        <is>
          <t>2025-10-20T01:05:47.577547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2025-10-20T01:05:47.577547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0.4931083346908054</v>
      </c>
      <c r="Y5431" t="n">
        <v>44558</v>
      </c>
      <c r="Z5431" t="inlineStr">
        <is>
          <t>2025-10-20T01:05:47.577547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0.4853266556906624</v>
      </c>
      <c r="Y5432" t="n">
        <v>33509</v>
      </c>
      <c r="Z5432" t="inlineStr">
        <is>
          <t>2025-10-20T01:05:47.577547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4</v>
      </c>
      <c r="X5433" t="n">
        <v>0.4124500824444775</v>
      </c>
      <c r="Y5433" t="n">
        <v>27509</v>
      </c>
      <c r="Z5433" t="inlineStr">
        <is>
          <t>2025-10-20T01:05:47.577547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2</v>
      </c>
      <c r="X5434" t="n">
        <v>0.4063578299110275</v>
      </c>
      <c r="Y5434" t="n">
        <v>7819</v>
      </c>
      <c r="Z5434" t="inlineStr">
        <is>
          <t>2025-10-20T01:05:47.577547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3</v>
      </c>
      <c r="X5435" t="n">
        <v>0.4584226825013217</v>
      </c>
      <c r="Y5435" t="n">
        <v>23137</v>
      </c>
      <c r="Z5435" t="inlineStr">
        <is>
          <t>2025-10-20T01:05:47.577547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0.5712482929240388</v>
      </c>
      <c r="Y5436" t="n">
        <v>24559</v>
      </c>
      <c r="Z5436" t="inlineStr">
        <is>
          <t>2025-10-20T01:05:47.577547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7</v>
      </c>
      <c r="X5437" t="n">
        <v>0.4461396622584379</v>
      </c>
      <c r="Y5437" t="n">
        <v>29332</v>
      </c>
      <c r="Z5437" t="inlineStr">
        <is>
          <t>2025-10-20T01:05:47.577547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9</v>
      </c>
      <c r="X5438" t="n">
        <v>0.436508010446568</v>
      </c>
      <c r="Y5438" t="n">
        <v>2777</v>
      </c>
      <c r="Z5438" t="inlineStr">
        <is>
          <t>2025-10-20T01:05:47.577547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0.5706014960159043</v>
      </c>
      <c r="Y5439" t="n">
        <v>41434</v>
      </c>
      <c r="Z5439" t="inlineStr">
        <is>
          <t>2025-10-20T01:05:47.578547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2025-10-20T01:05:47.578547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0.4209982637707899</v>
      </c>
      <c r="Y5441" t="n">
        <v>37456</v>
      </c>
      <c r="Z5441" t="inlineStr">
        <is>
          <t>2025-10-20T01:05:47.578547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3</v>
      </c>
      <c r="X5442" t="n">
        <v>0.451752057525775</v>
      </c>
      <c r="Y5442" t="n">
        <v>8496</v>
      </c>
      <c r="Z5442" t="inlineStr">
        <is>
          <t>2025-10-20T01:05:47.578547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3</v>
      </c>
      <c r="X5443" t="n">
        <v>0.5577256385983083</v>
      </c>
      <c r="Y5443" t="n">
        <v>27134</v>
      </c>
      <c r="Z5443" t="inlineStr">
        <is>
          <t>2025-10-20T01:05:47.578547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1</v>
      </c>
      <c r="X5444" t="n">
        <v>0.5368916414855692</v>
      </c>
      <c r="Y5444" t="n">
        <v>4815</v>
      </c>
      <c r="Z5444" t="inlineStr">
        <is>
          <t>2025-10-20T01:05:47.578547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2025-10-20T01:05:47.578547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0.52476488026367</v>
      </c>
      <c r="Y5446" t="n">
        <v>983</v>
      </c>
      <c r="Z5446" t="inlineStr">
        <is>
          <t>2025-10-20T01:05:47.578547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3</v>
      </c>
      <c r="X5447" t="n">
        <v>0.4168544453866666</v>
      </c>
      <c r="Y5447" t="n">
        <v>2556</v>
      </c>
      <c r="Z5447" t="inlineStr">
        <is>
          <t>2025-10-20T01:05:47.578547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3</v>
      </c>
      <c r="X5448" t="n">
        <v>0.564745976026834</v>
      </c>
      <c r="Y5448" t="n">
        <v>2151</v>
      </c>
      <c r="Z5448" t="inlineStr">
        <is>
          <t>2025-10-20T01:05:47.578547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3</v>
      </c>
      <c r="X5449" t="n">
        <v>0.4855846773728538</v>
      </c>
      <c r="Y5449" t="n">
        <v>37445</v>
      </c>
      <c r="Z5449" t="inlineStr">
        <is>
          <t>2025-10-20T01:05:47.579544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5</v>
      </c>
      <c r="X5450" t="n">
        <v>0.514815203169492</v>
      </c>
      <c r="Y5450" t="n">
        <v>42358</v>
      </c>
      <c r="Z5450" t="inlineStr">
        <is>
          <t>2025-10-20T01:05:47.579544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3</v>
      </c>
      <c r="X5451" t="n">
        <v>0.471214664760199</v>
      </c>
      <c r="Y5451" t="n">
        <v>24856</v>
      </c>
      <c r="Z5451" t="inlineStr">
        <is>
          <t>2025-10-20T01:05:47.579544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1</v>
      </c>
      <c r="X5452" t="n">
        <v>0.4914855959671114</v>
      </c>
      <c r="Y5452" t="n">
        <v>37101</v>
      </c>
      <c r="Z5452" t="inlineStr">
        <is>
          <t>2025-10-20T01:05:47.579544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4</v>
      </c>
      <c r="X5453" t="n">
        <v>0.4927693554779669</v>
      </c>
      <c r="Y5453" t="n">
        <v>12823</v>
      </c>
      <c r="Z5453" t="inlineStr">
        <is>
          <t>2025-10-20T01:05:47.579544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2</v>
      </c>
      <c r="X5454" t="n">
        <v>0.5683212463317009</v>
      </c>
      <c r="Y5454" t="n">
        <v>18658</v>
      </c>
      <c r="Z5454" t="inlineStr">
        <is>
          <t>2025-10-20T01:05:47.579544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4</v>
      </c>
      <c r="X5455" t="n">
        <v>0.5442175217395584</v>
      </c>
      <c r="Y5455" t="n">
        <v>2449</v>
      </c>
      <c r="Z5455" t="inlineStr">
        <is>
          <t>2025-10-20T01:05:47.579544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3</v>
      </c>
      <c r="X5456" t="n">
        <v>0.5571420114606173</v>
      </c>
      <c r="Y5456" t="n">
        <v>7718</v>
      </c>
      <c r="Z5456" t="inlineStr">
        <is>
          <t>2025-10-20T01:05:47.579544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1</v>
      </c>
      <c r="X5457" t="n">
        <v>0.5425228941125112</v>
      </c>
      <c r="Y5457" t="n">
        <v>23910</v>
      </c>
      <c r="Z5457" t="inlineStr">
        <is>
          <t>2025-10-20T01:05:47.580535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4</v>
      </c>
      <c r="X5458" t="n">
        <v>0.4701159308510888</v>
      </c>
      <c r="Y5458" t="n">
        <v>37200</v>
      </c>
      <c r="Z5458" t="inlineStr">
        <is>
          <t>2025-10-20T01:05:47.580535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5</v>
      </c>
      <c r="X5459" t="n">
        <v>0.4520134753740493</v>
      </c>
      <c r="Y5459" t="n">
        <v>14942</v>
      </c>
      <c r="Z5459" t="inlineStr">
        <is>
          <t>2025-10-20T01:05:47.580535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3</v>
      </c>
      <c r="X5460" t="n">
        <v>0.4261527977221984</v>
      </c>
      <c r="Y5460" t="n">
        <v>34434</v>
      </c>
      <c r="Z5460" t="inlineStr">
        <is>
          <t>2025-10-20T01:05:47.580535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0.4898831176373165</v>
      </c>
      <c r="Y5461" t="n">
        <v>15964</v>
      </c>
      <c r="Z5461" t="inlineStr">
        <is>
          <t>2025-10-20T01:05:47.580535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1</v>
      </c>
      <c r="X5462" t="n">
        <v>0.4083229041028723</v>
      </c>
      <c r="Y5462" t="n">
        <v>35927</v>
      </c>
      <c r="Z5462" t="inlineStr">
        <is>
          <t>2025-10-20T01:05:47.580535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4</v>
      </c>
      <c r="X5463" t="n">
        <v>0.5163034861009039</v>
      </c>
      <c r="Y5463" t="n">
        <v>37872</v>
      </c>
      <c r="Z5463" t="inlineStr">
        <is>
          <t>2025-10-20T01:05:47.580535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3</v>
      </c>
      <c r="X5464" t="n">
        <v>0.4111114991617126</v>
      </c>
      <c r="Y5464" t="n">
        <v>21574</v>
      </c>
      <c r="Z5464" t="inlineStr">
        <is>
          <t>2025-10-20T01:05:47.581536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5</v>
      </c>
      <c r="X5465" t="n">
        <v>0.4243123937383487</v>
      </c>
      <c r="Y5465" t="n">
        <v>5995</v>
      </c>
      <c r="Z5465" t="inlineStr">
        <is>
          <t>2025-10-20T01:05:47.581536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1</v>
      </c>
      <c r="X5466" t="n">
        <v>0.4649845588813283</v>
      </c>
      <c r="Y5466" t="n">
        <v>32990</v>
      </c>
      <c r="Z5466" t="inlineStr">
        <is>
          <t>2025-10-20T01:05:47.581536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3</v>
      </c>
      <c r="X5467" t="n">
        <v>0.5698205590046324</v>
      </c>
      <c r="Y5467" t="n">
        <v>16318</v>
      </c>
      <c r="Z5467" t="inlineStr">
        <is>
          <t>2025-10-20T01:05:47.581536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7</v>
      </c>
      <c r="X5468" t="n">
        <v>0.4643884073516516</v>
      </c>
      <c r="Y5468" t="n">
        <v>22565</v>
      </c>
      <c r="Z5468" t="inlineStr">
        <is>
          <t>2025-10-20T01:05:47.581536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5</v>
      </c>
      <c r="X5469" t="n">
        <v>0.503790542193205</v>
      </c>
      <c r="Y5469" t="n">
        <v>21529</v>
      </c>
      <c r="Z5469" t="inlineStr">
        <is>
          <t>2025-10-20T01:05:47.581536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1</v>
      </c>
      <c r="X5470" t="n">
        <v>0.4347073839277767</v>
      </c>
      <c r="Y5470" t="n">
        <v>43046</v>
      </c>
      <c r="Z5470" t="inlineStr">
        <is>
          <t>2025-10-20T01:05:47.582535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1</v>
      </c>
      <c r="X5471" t="n">
        <v>0.4491607712555732</v>
      </c>
      <c r="Y5471" t="n">
        <v>33747</v>
      </c>
      <c r="Z5471" t="inlineStr">
        <is>
          <t>2025-10-20T01:05:47.582535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2</v>
      </c>
      <c r="X5472" t="n">
        <v>0.4004767614324118</v>
      </c>
      <c r="Y5472" t="n">
        <v>24891</v>
      </c>
      <c r="Z5472" t="inlineStr">
        <is>
          <t>2025-10-20T01:05:47.582535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3</v>
      </c>
      <c r="X5473" t="n">
        <v>0.4249315937313578</v>
      </c>
      <c r="Y5473" t="n">
        <v>9527</v>
      </c>
      <c r="Z5473" t="inlineStr">
        <is>
          <t>2025-10-20T01:05:47.583540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0.522416402940208</v>
      </c>
      <c r="Y5474" t="n">
        <v>40228</v>
      </c>
      <c r="Z5474" t="inlineStr">
        <is>
          <t>2025-10-20T01:05:47.583540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3</v>
      </c>
      <c r="X5475" t="n">
        <v>0.5585332370099277</v>
      </c>
      <c r="Y5475" t="n">
        <v>28443</v>
      </c>
      <c r="Z5475" t="inlineStr">
        <is>
          <t>2025-10-20T01:05:47.583540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1</v>
      </c>
      <c r="X5476" t="n">
        <v>0.4759136057139852</v>
      </c>
      <c r="Y5476" t="n">
        <v>20590</v>
      </c>
      <c r="Z5476" t="inlineStr">
        <is>
          <t>2025-10-20T01:05:47.583540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1</v>
      </c>
      <c r="X5477" t="n">
        <v>0.4521670325607953</v>
      </c>
      <c r="Y5477" t="n">
        <v>42954</v>
      </c>
      <c r="Z5477" t="inlineStr">
        <is>
          <t>2025-10-20T01:05:47.583540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4</v>
      </c>
      <c r="X5478" t="n">
        <v>0.5130571732488933</v>
      </c>
      <c r="Y5478" t="n">
        <v>22328</v>
      </c>
      <c r="Z5478" t="inlineStr">
        <is>
          <t>2025-10-20T01:05:47.584539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2</v>
      </c>
      <c r="X5479" t="n">
        <v>0.5595319777623655</v>
      </c>
      <c r="Y5479" t="n">
        <v>46185</v>
      </c>
      <c r="Z5479" t="inlineStr">
        <is>
          <t>2025-10-20T01:05:47.584539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0.4700291453759771</v>
      </c>
      <c r="Y5480" t="n">
        <v>21468</v>
      </c>
      <c r="Z5480" t="inlineStr">
        <is>
          <t>2025-10-20T01:05:47.584539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5</v>
      </c>
      <c r="X5481" t="n">
        <v>0.501885869758076</v>
      </c>
      <c r="Y5481" t="n">
        <v>18885</v>
      </c>
      <c r="Z5481" t="inlineStr">
        <is>
          <t>2025-10-20T01:05:47.584539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1</v>
      </c>
      <c r="X5482" t="n">
        <v>0.5106922943849871</v>
      </c>
      <c r="Y5482" t="n">
        <v>23072</v>
      </c>
      <c r="Z5482" t="inlineStr">
        <is>
          <t>2025-10-20T01:05:47.584539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1</v>
      </c>
      <c r="X5483" t="n">
        <v>0.4746014199757121</v>
      </c>
      <c r="Y5483" t="n">
        <v>36809</v>
      </c>
      <c r="Z5483" t="inlineStr">
        <is>
          <t>2025-10-20T01:05:47.584539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0.5712840543370833</v>
      </c>
      <c r="Y5484" t="n">
        <v>44736</v>
      </c>
      <c r="Z5484" t="inlineStr">
        <is>
          <t>2025-10-20T01:05:47.585544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4</v>
      </c>
      <c r="X5485" t="n">
        <v>0.4178083332090643</v>
      </c>
      <c r="Y5485" t="n">
        <v>39605</v>
      </c>
      <c r="Z5485" t="inlineStr">
        <is>
          <t>2025-10-20T01:05:47.585544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5</v>
      </c>
      <c r="X5486" t="n">
        <v>0.4323366649384389</v>
      </c>
      <c r="Y5486" t="n">
        <v>38002</v>
      </c>
      <c r="Z5486" t="inlineStr">
        <is>
          <t>2025-10-20T01:05:47.585544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4</v>
      </c>
      <c r="X5487" t="n">
        <v>0.4357312950239625</v>
      </c>
      <c r="Y5487" t="n">
        <v>22282</v>
      </c>
      <c r="Z5487" t="inlineStr">
        <is>
          <t>2025-10-20T01:05:47.585544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0.5272451734863259</v>
      </c>
      <c r="Y5488" t="n">
        <v>6646</v>
      </c>
      <c r="Z5488" t="inlineStr">
        <is>
          <t>2025-10-20T01:05:47.585544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4</v>
      </c>
      <c r="X5489" t="n">
        <v>0.4631551661873338</v>
      </c>
      <c r="Y5489" t="n">
        <v>36622</v>
      </c>
      <c r="Z5489" t="inlineStr">
        <is>
          <t>2025-10-20T01:05:47.585544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0.4502336144952091</v>
      </c>
      <c r="Y5490" t="n">
        <v>4365</v>
      </c>
      <c r="Z5490" t="inlineStr">
        <is>
          <t>2025-10-20T01:05:47.585544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1</v>
      </c>
      <c r="X5491" t="n">
        <v>0.4808165199922527</v>
      </c>
      <c r="Y5491" t="n">
        <v>6571</v>
      </c>
      <c r="Z5491" t="inlineStr">
        <is>
          <t>2025-10-20T01:05:47.585544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1</v>
      </c>
      <c r="X5492" t="n">
        <v>0.4478650203202301</v>
      </c>
      <c r="Y5492" t="n">
        <v>39504</v>
      </c>
      <c r="Z5492" t="inlineStr">
        <is>
          <t>2025-10-20T01:05:47.585544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5</v>
      </c>
      <c r="X5493" t="n">
        <v>0.4160901367706902</v>
      </c>
      <c r="Y5493" t="n">
        <v>14561</v>
      </c>
      <c r="Z5493" t="inlineStr">
        <is>
          <t>2025-10-20T01:05:47.585544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0.5082060578125623</v>
      </c>
      <c r="Y5494" t="n">
        <v>12815</v>
      </c>
      <c r="Z5494" t="inlineStr">
        <is>
          <t>2025-10-20T01:05:47.586542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3</v>
      </c>
      <c r="X5495" t="n">
        <v>0.4407363530034749</v>
      </c>
      <c r="Y5495" t="n">
        <v>22641</v>
      </c>
      <c r="Z5495" t="inlineStr">
        <is>
          <t>2025-10-20T01:05:47.586542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1</v>
      </c>
      <c r="X5496" t="n">
        <v>0.538410110607949</v>
      </c>
      <c r="Y5496" t="n">
        <v>21628</v>
      </c>
      <c r="Z5496" t="inlineStr">
        <is>
          <t>2025-10-20T01:05:47.586542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3</v>
      </c>
      <c r="X5497" t="n">
        <v>0.4595026492103252</v>
      </c>
      <c r="Y5497" t="n">
        <v>29227</v>
      </c>
      <c r="Z5497" t="inlineStr">
        <is>
          <t>2025-10-20T01:05:47.586542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1</v>
      </c>
      <c r="X5498" t="n">
        <v>0.4214493666991692</v>
      </c>
      <c r="Y5498" t="n">
        <v>21073</v>
      </c>
      <c r="Z5498" t="inlineStr">
        <is>
          <t>2025-10-20T01:05:47.587538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0.5846722251468927</v>
      </c>
      <c r="Y5499" t="n">
        <v>7677</v>
      </c>
      <c r="Z5499" t="inlineStr">
        <is>
          <t>2025-10-20T01:05:47.587538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5</v>
      </c>
      <c r="X5500" t="n">
        <v>0.5779058680227399</v>
      </c>
      <c r="Y5500" t="n">
        <v>38047</v>
      </c>
      <c r="Z5500" t="inlineStr">
        <is>
          <t>2025-10-20T01:05:47.587538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7</v>
      </c>
      <c r="X5501" t="n">
        <v>0.4302458753462485</v>
      </c>
      <c r="Y5501" t="n">
        <v>39246</v>
      </c>
      <c r="Z5501" t="inlineStr">
        <is>
          <t>2025-10-20T01:05:47.587538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3</v>
      </c>
      <c r="X5502" t="n">
        <v>0.5624479077217495</v>
      </c>
      <c r="Y5502" t="n">
        <v>45356</v>
      </c>
      <c r="Z5502" t="inlineStr">
        <is>
          <t>2025-10-20T01:05:47.587538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2025-10-20T01:05:47.588546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0.5838447028661116</v>
      </c>
      <c r="Y5504" t="n">
        <v>2243</v>
      </c>
      <c r="Z5504" t="inlineStr">
        <is>
          <t>2025-10-20T01:05:47.588546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3</v>
      </c>
      <c r="X5505" t="n">
        <v>0.5956497187777968</v>
      </c>
      <c r="Y5505" t="n">
        <v>43103</v>
      </c>
      <c r="Z5505" t="inlineStr">
        <is>
          <t>2025-10-20T01:05:47.588546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0.574221941214159</v>
      </c>
      <c r="Y5506" t="n">
        <v>4654</v>
      </c>
      <c r="Z5506" t="inlineStr">
        <is>
          <t>2025-10-20T01:05:47.588546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5</v>
      </c>
      <c r="X5507" t="n">
        <v>0.4754863632435936</v>
      </c>
      <c r="Y5507" t="n">
        <v>11341</v>
      </c>
      <c r="Z5507" t="inlineStr">
        <is>
          <t>2025-10-20T01:05:47.589540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5</v>
      </c>
      <c r="X5508" t="n">
        <v>0.4696976460438505</v>
      </c>
      <c r="Y5508" t="n">
        <v>6585</v>
      </c>
      <c r="Z5508" t="inlineStr">
        <is>
          <t>2025-10-20T01:05:47.589540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1</v>
      </c>
      <c r="X5509" t="n">
        <v>0.53355989417793</v>
      </c>
      <c r="Y5509" t="n">
        <v>292</v>
      </c>
      <c r="Z5509" t="inlineStr">
        <is>
          <t>2025-10-20T01:05:47.589540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3</v>
      </c>
      <c r="X5510" t="n">
        <v>0.4797495086610191</v>
      </c>
      <c r="Y5510" t="n">
        <v>15407</v>
      </c>
      <c r="Z5510" t="inlineStr">
        <is>
          <t>2025-10-20T01:05:47.590546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3</v>
      </c>
      <c r="X5511" t="n">
        <v>0.4432512958455905</v>
      </c>
      <c r="Y5511" t="n">
        <v>1097</v>
      </c>
      <c r="Z5511" t="inlineStr">
        <is>
          <t>2025-10-20T01:05:47.590546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3</v>
      </c>
      <c r="X5512" t="n">
        <v>0.5507098694175498</v>
      </c>
      <c r="Y5512" t="n">
        <v>23998</v>
      </c>
      <c r="Z5512" t="inlineStr">
        <is>
          <t>2025-10-20T01:05:47.590546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1</v>
      </c>
      <c r="X5513" t="n">
        <v>0.5024916197453339</v>
      </c>
      <c r="Y5513" t="n">
        <v>16814</v>
      </c>
      <c r="Z5513" t="inlineStr">
        <is>
          <t>2025-10-20T01:05:47.590546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0.5994427522938094</v>
      </c>
      <c r="Y5514" t="n">
        <v>44396</v>
      </c>
      <c r="Z5514" t="inlineStr">
        <is>
          <t>2025-10-20T01:05:47.590546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5</v>
      </c>
      <c r="X5515" t="n">
        <v>0.5497993969810047</v>
      </c>
      <c r="Y5515" t="n">
        <v>20665</v>
      </c>
      <c r="Z5515" t="inlineStr">
        <is>
          <t>2025-10-20T01:05:47.590546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4</v>
      </c>
      <c r="X5516" t="n">
        <v>0.5745825028326846</v>
      </c>
      <c r="Y5516" t="n">
        <v>43788</v>
      </c>
      <c r="Z5516" t="inlineStr">
        <is>
          <t>2025-10-20T01:05:47.591550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1</v>
      </c>
      <c r="X5517" t="n">
        <v>0.5630415255648479</v>
      </c>
      <c r="Y5517" t="n">
        <v>24791</v>
      </c>
      <c r="Z5517" t="inlineStr">
        <is>
          <t>2025-10-20T01:05:47.591550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1</v>
      </c>
      <c r="X5518" t="n">
        <v>0.4766328937118252</v>
      </c>
      <c r="Y5518" t="n">
        <v>3546</v>
      </c>
      <c r="Z5518" t="inlineStr">
        <is>
          <t>2025-10-20T01:05:47.591550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1</v>
      </c>
      <c r="X5519" t="n">
        <v>0.524995949675207</v>
      </c>
      <c r="Y5519" t="n">
        <v>41406</v>
      </c>
      <c r="Z5519" t="inlineStr">
        <is>
          <t>2025-10-20T01:05:47.591550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3</v>
      </c>
      <c r="X5520" t="n">
        <v>0.4518330704738652</v>
      </c>
      <c r="Y5520" t="n">
        <v>43210</v>
      </c>
      <c r="Z5520" t="inlineStr">
        <is>
          <t>2025-10-20T01:05:47.591550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4</v>
      </c>
      <c r="X5521" t="n">
        <v>0.5453102353744562</v>
      </c>
      <c r="Y5521" t="n">
        <v>18930</v>
      </c>
      <c r="Z5521" t="inlineStr">
        <is>
          <t>2025-10-20T01:05:47.591550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0.5045360170389102</v>
      </c>
      <c r="Y5522" t="n">
        <v>10671</v>
      </c>
      <c r="Z5522" t="inlineStr">
        <is>
          <t>2025-10-20T01:05:47.591550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2</v>
      </c>
      <c r="X5523" t="n">
        <v>0.5786208096111999</v>
      </c>
      <c r="Y5523" t="n">
        <v>21126</v>
      </c>
      <c r="Z5523" t="inlineStr">
        <is>
          <t>2025-10-20T01:05:47.591550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6</v>
      </c>
      <c r="X5524" t="n">
        <v>0.5219557453514432</v>
      </c>
      <c r="Y5524" t="n">
        <v>7380</v>
      </c>
      <c r="Z5524" t="inlineStr">
        <is>
          <t>2025-10-20T01:05:47.591550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3</v>
      </c>
      <c r="X5525" t="n">
        <v>0.5096693470126</v>
      </c>
      <c r="Y5525" t="n">
        <v>4516</v>
      </c>
      <c r="Z5525" t="inlineStr">
        <is>
          <t>2025-10-20T01:05:47.592545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3</v>
      </c>
      <c r="X5526" t="n">
        <v>0.591311727816156</v>
      </c>
      <c r="Y5526" t="n">
        <v>38933</v>
      </c>
      <c r="Z5526" t="inlineStr">
        <is>
          <t>2025-10-20T01:05:47.592545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6</v>
      </c>
      <c r="X5527" t="n">
        <v>0.4835833014697035</v>
      </c>
      <c r="Y5527" t="n">
        <v>38629</v>
      </c>
      <c r="Z5527" t="inlineStr">
        <is>
          <t>2025-10-20T01:05:47.592545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0.5968752422933099</v>
      </c>
      <c r="Y5528" t="n">
        <v>18678</v>
      </c>
      <c r="Z5528" t="inlineStr">
        <is>
          <t>2025-10-20T01:05:47.592545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0.5837436344229717</v>
      </c>
      <c r="Y5529" t="n">
        <v>20211</v>
      </c>
      <c r="Z5529" t="inlineStr">
        <is>
          <t>2025-10-20T01:05:47.592545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4</v>
      </c>
      <c r="X5530" t="n">
        <v>0.5567166009921507</v>
      </c>
      <c r="Y5530" t="n">
        <v>18199</v>
      </c>
      <c r="Z5530" t="inlineStr">
        <is>
          <t>2025-10-20T01:05:47.592545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5</v>
      </c>
      <c r="X5531" t="n">
        <v>0.5569918446550437</v>
      </c>
      <c r="Y5531" t="n">
        <v>45965</v>
      </c>
      <c r="Z5531" t="inlineStr">
        <is>
          <t>2025-10-20T01:05:47.592545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2</v>
      </c>
      <c r="X5532" t="n">
        <v>0.5769401939189411</v>
      </c>
      <c r="Y5532" t="n">
        <v>12705</v>
      </c>
      <c r="Z5532" t="inlineStr">
        <is>
          <t>2025-10-20T01:05:47.592545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1</v>
      </c>
      <c r="X5533" t="n">
        <v>0.4209753776698002</v>
      </c>
      <c r="Y5533" t="n">
        <v>45753</v>
      </c>
      <c r="Z5533" t="inlineStr">
        <is>
          <t>2025-10-20T01:05:47.593547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7</v>
      </c>
      <c r="X5534" t="n">
        <v>0.4826004080242514</v>
      </c>
      <c r="Y5534" t="n">
        <v>1350</v>
      </c>
      <c r="Z5534" t="inlineStr">
        <is>
          <t>2025-10-20T01:05:47.593547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1</v>
      </c>
      <c r="X5535" t="n">
        <v>0.4492324920064134</v>
      </c>
      <c r="Y5535" t="n">
        <v>31410</v>
      </c>
      <c r="Z5535" t="inlineStr">
        <is>
          <t>2025-10-20T01:05:47.593547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2</v>
      </c>
      <c r="X5536" t="n">
        <v>0.4703859541463554</v>
      </c>
      <c r="Y5536" t="n">
        <v>28726</v>
      </c>
      <c r="Z5536" t="inlineStr">
        <is>
          <t>2025-10-20T01:05:47.593547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2</v>
      </c>
      <c r="X5537" t="n">
        <v>0.5803791350176247</v>
      </c>
      <c r="Y5537" t="n">
        <v>34262</v>
      </c>
      <c r="Z5537" t="inlineStr">
        <is>
          <t>2025-10-20T01:05:47.593547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3</v>
      </c>
      <c r="X5538" t="n">
        <v>0.4400648820890487</v>
      </c>
      <c r="Y5538" t="n">
        <v>12705</v>
      </c>
      <c r="Z5538" t="inlineStr">
        <is>
          <t>2025-10-20T01:05:47.593547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2025-10-20T01:05:47.593547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7</v>
      </c>
      <c r="X5540" t="n">
        <v>0.5290985384722875</v>
      </c>
      <c r="Y5540" t="n">
        <v>16248</v>
      </c>
      <c r="Z5540" t="inlineStr">
        <is>
          <t>2025-10-20T01:05:47.593547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3</v>
      </c>
      <c r="X5541" t="n">
        <v>0.4701794094872367</v>
      </c>
      <c r="Y5541" t="n">
        <v>5170</v>
      </c>
      <c r="Z5541" t="inlineStr">
        <is>
          <t>2025-10-20T01:05:47.593547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0.5181352689611907</v>
      </c>
      <c r="Y5542" t="n">
        <v>3881</v>
      </c>
      <c r="Z5542" t="inlineStr">
        <is>
          <t>2025-10-20T01:05:47.593547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0.5315120625556046</v>
      </c>
      <c r="Y5543" t="n">
        <v>3661</v>
      </c>
      <c r="Z5543" t="inlineStr">
        <is>
          <t>2025-10-20T01:05:47.594546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3</v>
      </c>
      <c r="X5544" t="n">
        <v>0.476930134456825</v>
      </c>
      <c r="Y5544" t="n">
        <v>6104</v>
      </c>
      <c r="Z5544" t="inlineStr">
        <is>
          <t>2025-10-20T01:05:47.594546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1</v>
      </c>
      <c r="X5545" t="n">
        <v>0.575964382790339</v>
      </c>
      <c r="Y5545" t="n">
        <v>9055</v>
      </c>
      <c r="Z5545" t="inlineStr">
        <is>
          <t>2025-10-20T01:05:47.594546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5</v>
      </c>
      <c r="X5546" t="n">
        <v>0.4395094106553963</v>
      </c>
      <c r="Y5546" t="n">
        <v>46232</v>
      </c>
      <c r="Z5546" t="inlineStr">
        <is>
          <t>2025-10-20T01:05:47.594546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0.4478246993200292</v>
      </c>
      <c r="Y5547" t="n">
        <v>16226</v>
      </c>
      <c r="Z5547" t="inlineStr">
        <is>
          <t>2025-10-20T01:05:47.594546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3</v>
      </c>
      <c r="X5548" t="n">
        <v>0.5641498048822577</v>
      </c>
      <c r="Y5548" t="n">
        <v>3325</v>
      </c>
      <c r="Z5548" t="inlineStr">
        <is>
          <t>2025-10-20T01:05:47.594546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6</v>
      </c>
      <c r="X5549" t="n">
        <v>0.4081998696319262</v>
      </c>
      <c r="Y5549" t="n">
        <v>24033</v>
      </c>
      <c r="Z5549" t="inlineStr">
        <is>
          <t>2025-10-20T01:05:47.594546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1</v>
      </c>
      <c r="X5550" t="n">
        <v>0.4332916561568049</v>
      </c>
      <c r="Y5550" t="n">
        <v>17230</v>
      </c>
      <c r="Z5550" t="inlineStr">
        <is>
          <t>2025-10-20T01:05:47.594546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3</v>
      </c>
      <c r="X5551" t="n">
        <v>0.4344068211410398</v>
      </c>
      <c r="Y5551" t="n">
        <v>38724</v>
      </c>
      <c r="Z5551" t="inlineStr">
        <is>
          <t>2025-10-20T01:05:47.594546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0.5827618576348106</v>
      </c>
      <c r="Y5552" t="n">
        <v>6208</v>
      </c>
      <c r="Z5552" t="inlineStr">
        <is>
          <t>2025-10-20T01:05:47.595545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2</v>
      </c>
      <c r="X5553" t="n">
        <v>0.5854774713363098</v>
      </c>
      <c r="Y5553" t="n">
        <v>10426</v>
      </c>
      <c r="Z5553" t="inlineStr">
        <is>
          <t>2025-10-20T01:05:47.595545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4</v>
      </c>
      <c r="X5554" t="n">
        <v>0.4553606689069386</v>
      </c>
      <c r="Y5554" t="n">
        <v>25863</v>
      </c>
      <c r="Z5554" t="inlineStr">
        <is>
          <t>2025-10-20T01:05:47.595545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1</v>
      </c>
      <c r="X5555" t="n">
        <v>0.4528379021531287</v>
      </c>
      <c r="Y5555" t="n">
        <v>8816</v>
      </c>
      <c r="Z5555" t="inlineStr">
        <is>
          <t>2025-10-20T01:05:47.595545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3</v>
      </c>
      <c r="X5556" t="n">
        <v>0.5297441025727242</v>
      </c>
      <c r="Y5556" t="n">
        <v>31605</v>
      </c>
      <c r="Z5556" t="inlineStr">
        <is>
          <t>2025-10-20T01:05:47.595545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0.4805739774467261</v>
      </c>
      <c r="Y5557" t="n">
        <v>43909</v>
      </c>
      <c r="Z5557" t="inlineStr">
        <is>
          <t>2025-10-20T01:05:47.595545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5</v>
      </c>
      <c r="X5558" t="n">
        <v>0.42747310478139</v>
      </c>
      <c r="Y5558" t="n">
        <v>44323</v>
      </c>
      <c r="Z5558" t="inlineStr">
        <is>
          <t>2025-10-20T01:05:47.595545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1</v>
      </c>
      <c r="X5559" t="n">
        <v>0.5552133920931007</v>
      </c>
      <c r="Y5559" t="n">
        <v>29294</v>
      </c>
      <c r="Z5559" t="inlineStr">
        <is>
          <t>2025-10-20T01:05:47.595545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0.4241128991644001</v>
      </c>
      <c r="Y5560" t="n">
        <v>23540</v>
      </c>
      <c r="Z5560" t="inlineStr">
        <is>
          <t>2025-10-20T01:05:47.595545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3</v>
      </c>
      <c r="X5561" t="n">
        <v>0.5117073616994922</v>
      </c>
      <c r="Y5561" t="n">
        <v>324</v>
      </c>
      <c r="Z5561" t="inlineStr">
        <is>
          <t>2025-10-20T01:05:47.595545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2</v>
      </c>
      <c r="X5562" t="n">
        <v>0.4773403323113651</v>
      </c>
      <c r="Y5562" t="n">
        <v>26391</v>
      </c>
      <c r="Z5562" t="inlineStr">
        <is>
          <t>2025-10-20T01:05:47.596545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2</v>
      </c>
      <c r="X5563" t="n">
        <v>0.5387633956011575</v>
      </c>
      <c r="Y5563" t="n">
        <v>18328</v>
      </c>
      <c r="Z5563" t="inlineStr">
        <is>
          <t>2025-10-20T01:05:47.596545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3</v>
      </c>
      <c r="X5564" t="n">
        <v>0.4919591522307669</v>
      </c>
      <c r="Y5564" t="n">
        <v>38115</v>
      </c>
      <c r="Z5564" t="inlineStr">
        <is>
          <t>2025-10-20T01:05:47.596545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6</v>
      </c>
      <c r="X5565" t="n">
        <v>0.5824741766896336</v>
      </c>
      <c r="Y5565" t="n">
        <v>33844</v>
      </c>
      <c r="Z5565" t="inlineStr">
        <is>
          <t>2025-10-20T01:05:47.596545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5</v>
      </c>
      <c r="X5566" t="n">
        <v>0.4577608072440604</v>
      </c>
      <c r="Y5566" t="n">
        <v>21529</v>
      </c>
      <c r="Z5566" t="inlineStr">
        <is>
          <t>2025-10-20T01:05:47.596545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7</v>
      </c>
      <c r="X5567" t="n">
        <v>0.4771780577704841</v>
      </c>
      <c r="Y5567" t="n">
        <v>9033</v>
      </c>
      <c r="Z5567" t="inlineStr">
        <is>
          <t>2025-10-20T01:05:47.596545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4</v>
      </c>
      <c r="X5568" t="n">
        <v>0.4990037897837851</v>
      </c>
      <c r="Y5568" t="n">
        <v>21140</v>
      </c>
      <c r="Z5568" t="inlineStr">
        <is>
          <t>2025-10-20T01:05:47.596545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3</v>
      </c>
      <c r="X5569" t="n">
        <v>0.5343518723343372</v>
      </c>
      <c r="Y5569" t="n">
        <v>22836</v>
      </c>
      <c r="Z5569" t="inlineStr">
        <is>
          <t>2025-10-20T01:05:47.596545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5</v>
      </c>
      <c r="X5570" t="n">
        <v>0.477772008892951</v>
      </c>
      <c r="Y5570" t="n">
        <v>20589</v>
      </c>
      <c r="Z5570" t="inlineStr">
        <is>
          <t>2025-10-20T01:05:47.596545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3</v>
      </c>
      <c r="X5571" t="n">
        <v>0.511216285765962</v>
      </c>
      <c r="Y5571" t="n">
        <v>28581</v>
      </c>
      <c r="Z5571" t="inlineStr">
        <is>
          <t>2025-10-20T01:05:47.596545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4</v>
      </c>
      <c r="X5572" t="n">
        <v>0.4273949001942129</v>
      </c>
      <c r="Y5572" t="n">
        <v>26546</v>
      </c>
      <c r="Z5572" t="inlineStr">
        <is>
          <t>2025-10-20T01:05:47.597674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5</v>
      </c>
      <c r="X5573" t="n">
        <v>0.5978208771302731</v>
      </c>
      <c r="Y5573" t="n">
        <v>8438</v>
      </c>
      <c r="Z5573" t="inlineStr">
        <is>
          <t>2025-10-20T01:05:47.597674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5</v>
      </c>
      <c r="X5574" t="n">
        <v>0.5958725440378587</v>
      </c>
      <c r="Y5574" t="n">
        <v>2042</v>
      </c>
      <c r="Z5574" t="inlineStr">
        <is>
          <t>2025-10-20T01:05:47.597674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2</v>
      </c>
      <c r="X5575" t="n">
        <v>0.4218119724620424</v>
      </c>
      <c r="Y5575" t="n">
        <v>6888</v>
      </c>
      <c r="Z5575" t="inlineStr">
        <is>
          <t>2025-10-20T01:05:47.597674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1</v>
      </c>
      <c r="X5576" t="n">
        <v>0.5194556164510861</v>
      </c>
      <c r="Y5576" t="n">
        <v>30671</v>
      </c>
      <c r="Z5576" t="inlineStr">
        <is>
          <t>2025-10-20T01:05:47.597674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4</v>
      </c>
      <c r="X5577" t="n">
        <v>0.4316812741296209</v>
      </c>
      <c r="Y5577" t="n">
        <v>13796</v>
      </c>
      <c r="Z5577" t="inlineStr">
        <is>
          <t>2025-10-20T01:05:47.597674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7</v>
      </c>
      <c r="X5578" t="n">
        <v>0.5153999851338672</v>
      </c>
      <c r="Y5578" t="n">
        <v>4400</v>
      </c>
      <c r="Z5578" t="inlineStr">
        <is>
          <t>2025-10-20T01:05:47.597674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5</v>
      </c>
      <c r="X5579" t="n">
        <v>0.4321744185511417</v>
      </c>
      <c r="Y5579" t="n">
        <v>32084</v>
      </c>
      <c r="Z5579" t="inlineStr">
        <is>
          <t>2025-10-20T01:05:47.597674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9</v>
      </c>
      <c r="X5580" t="n">
        <v>0.4769366517249106</v>
      </c>
      <c r="Y5580" t="n">
        <v>21443</v>
      </c>
      <c r="Z5580" t="inlineStr">
        <is>
          <t>2025-10-20T01:05:47.598685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4</v>
      </c>
      <c r="X5581" t="n">
        <v>0.4432728461981281</v>
      </c>
      <c r="Y5581" t="n">
        <v>1984</v>
      </c>
      <c r="Z5581" t="inlineStr">
        <is>
          <t>2025-10-20T01:05:47.598685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3</v>
      </c>
      <c r="X5582" t="n">
        <v>0.5244192584569599</v>
      </c>
      <c r="Y5582" t="n">
        <v>42503</v>
      </c>
      <c r="Z5582" t="inlineStr">
        <is>
          <t>2025-10-20T01:05:47.598685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5</v>
      </c>
      <c r="X5583" t="n">
        <v>0.5819584581089821</v>
      </c>
      <c r="Y5583" t="n">
        <v>43111</v>
      </c>
      <c r="Z5583" t="inlineStr">
        <is>
          <t>2025-10-20T01:05:47.598685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0.5262314893826738</v>
      </c>
      <c r="Y5584" t="n">
        <v>17082</v>
      </c>
      <c r="Z5584" t="inlineStr">
        <is>
          <t>2025-10-20T01:05:47.598685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4</v>
      </c>
      <c r="X5585" t="n">
        <v>0.5211157354061523</v>
      </c>
      <c r="Y5585" t="n">
        <v>41540</v>
      </c>
      <c r="Z5585" t="inlineStr">
        <is>
          <t>2025-10-20T01:05:47.599679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0.4009267989836712</v>
      </c>
      <c r="Y5586" t="n">
        <v>22637</v>
      </c>
      <c r="Z5586" t="inlineStr">
        <is>
          <t>2025-10-20T01:05:47.599679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3</v>
      </c>
      <c r="X5587" t="n">
        <v>0.4595609559331415</v>
      </c>
      <c r="Y5587" t="n">
        <v>41406</v>
      </c>
      <c r="Z5587" t="inlineStr">
        <is>
          <t>2025-10-20T01:05:47.599679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0.4076002695551249</v>
      </c>
      <c r="Y5588" t="n">
        <v>26176</v>
      </c>
      <c r="Z5588" t="inlineStr">
        <is>
          <t>2025-10-20T01:05:47.600678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2025-10-20T01:05:47.600678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0.4237805320837642</v>
      </c>
      <c r="Y5590" t="n">
        <v>3828</v>
      </c>
      <c r="Z5590" t="inlineStr">
        <is>
          <t>2025-10-20T01:05:47.600678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8</v>
      </c>
      <c r="X5591" t="n">
        <v>0.5834995995841289</v>
      </c>
      <c r="Y5591" t="n">
        <v>33622</v>
      </c>
      <c r="Z5591" t="inlineStr">
        <is>
          <t>2025-10-20T01:05:47.600678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4</v>
      </c>
      <c r="X5592" t="n">
        <v>0.474612341735405</v>
      </c>
      <c r="Y5592" t="n">
        <v>37605</v>
      </c>
      <c r="Z5592" t="inlineStr">
        <is>
          <t>2025-10-20T01:05:47.600678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2</v>
      </c>
      <c r="X5593" t="n">
        <v>0.5464109424725138</v>
      </c>
      <c r="Y5593" t="n">
        <v>18849</v>
      </c>
      <c r="Z5593" t="inlineStr">
        <is>
          <t>2025-10-20T01:05:47.600678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2</v>
      </c>
      <c r="X5594" t="n">
        <v>0.4168465605645444</v>
      </c>
      <c r="Y5594" t="n">
        <v>823</v>
      </c>
      <c r="Z5594" t="inlineStr">
        <is>
          <t>2025-10-20T01:05:47.601696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2</v>
      </c>
      <c r="X5595" t="n">
        <v>0.4565374861803607</v>
      </c>
      <c r="Y5595" t="n">
        <v>5691</v>
      </c>
      <c r="Z5595" t="inlineStr">
        <is>
          <t>2025-10-20T01:05:47.601696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0.5589859034873461</v>
      </c>
      <c r="Y5596" t="n">
        <v>2169</v>
      </c>
      <c r="Z5596" t="inlineStr">
        <is>
          <t>2025-10-20T01:05:47.601696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1</v>
      </c>
      <c r="X5597" t="n">
        <v>0.4250524658709731</v>
      </c>
      <c r="Y5597" t="n">
        <v>40837</v>
      </c>
      <c r="Z5597" t="inlineStr">
        <is>
          <t>2025-10-20T01:05:47.601696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2</v>
      </c>
      <c r="X5598" t="n">
        <v>0.5995842553438335</v>
      </c>
      <c r="Y5598" t="n">
        <v>727</v>
      </c>
      <c r="Z5598" t="inlineStr">
        <is>
          <t>2025-10-20T01:05:47.601696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0.418832761770566</v>
      </c>
      <c r="Y5599" t="n">
        <v>30564</v>
      </c>
      <c r="Z5599" t="inlineStr">
        <is>
          <t>2025-10-20T01:05:47.601696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5</v>
      </c>
      <c r="X5600" t="n">
        <v>0.4633739849280462</v>
      </c>
      <c r="Y5600" t="n">
        <v>36878</v>
      </c>
      <c r="Z5600" t="inlineStr">
        <is>
          <t>2025-10-20T01:05:47.601696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4</v>
      </c>
      <c r="X5601" t="n">
        <v>0.4052877546526175</v>
      </c>
      <c r="Y5601" t="n">
        <v>42910</v>
      </c>
      <c r="Z5601" t="inlineStr">
        <is>
          <t>2025-10-20T01:05:47.601696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4</v>
      </c>
      <c r="X5602" t="n">
        <v>0.5587084551333986</v>
      </c>
      <c r="Y5602" t="n">
        <v>45077</v>
      </c>
      <c r="Z5602" t="inlineStr">
        <is>
          <t>2025-10-20T01:05:47.602679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1</v>
      </c>
      <c r="X5603" t="n">
        <v>0.4192974214099101</v>
      </c>
      <c r="Y5603" t="n">
        <v>1078</v>
      </c>
      <c r="Z5603" t="inlineStr">
        <is>
          <t>2025-10-20T01:05:47.602679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0.5334029798803972</v>
      </c>
      <c r="Y5604" t="n">
        <v>30517</v>
      </c>
      <c r="Z5604" t="inlineStr">
        <is>
          <t>2025-10-20T01:05:47.602679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5</v>
      </c>
      <c r="X5605" t="n">
        <v>0.5553799849842507</v>
      </c>
      <c r="Y5605" t="n">
        <v>1456</v>
      </c>
      <c r="Z5605" t="inlineStr">
        <is>
          <t>2025-10-20T01:05:47.602679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1</v>
      </c>
      <c r="X5606" t="n">
        <v>0.4428616524323664</v>
      </c>
      <c r="Y5606" t="n">
        <v>43245</v>
      </c>
      <c r="Z5606" t="inlineStr">
        <is>
          <t>2025-10-20T01:05:47.602679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0.486460423524809</v>
      </c>
      <c r="Y5607" t="n">
        <v>31553</v>
      </c>
      <c r="Z5607" t="inlineStr">
        <is>
          <t>2025-10-20T01:05:47.602679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4</v>
      </c>
      <c r="X5608" t="n">
        <v>0.4624837214443439</v>
      </c>
      <c r="Y5608" t="n">
        <v>8234</v>
      </c>
      <c r="Z5608" t="inlineStr">
        <is>
          <t>2025-10-20T01:05:47.602679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4</v>
      </c>
      <c r="X5609" t="n">
        <v>0.4262670354152136</v>
      </c>
      <c r="Y5609" t="n">
        <v>20438</v>
      </c>
      <c r="Z5609" t="inlineStr">
        <is>
          <t>2025-10-20T01:05:47.602679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2</v>
      </c>
      <c r="X5610" t="n">
        <v>0.5097333560604307</v>
      </c>
      <c r="Y5610" t="n">
        <v>1576</v>
      </c>
      <c r="Z5610" t="inlineStr">
        <is>
          <t>2025-10-20T01:05:47.602679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0.5078228604453882</v>
      </c>
      <c r="Y5611" t="n">
        <v>3602</v>
      </c>
      <c r="Z5611" t="inlineStr">
        <is>
          <t>2025-10-20T01:05:47.603679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0.4566532681833629</v>
      </c>
      <c r="Y5612" t="n">
        <v>5614</v>
      </c>
      <c r="Z5612" t="inlineStr">
        <is>
          <t>2025-10-20T01:05:47.603679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0.426551593735946</v>
      </c>
      <c r="Y5613" t="n">
        <v>2750</v>
      </c>
      <c r="Z5613" t="inlineStr">
        <is>
          <t>2025-10-20T01:05:47.603679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0.4160856417128276</v>
      </c>
      <c r="Y5614" t="n">
        <v>33881</v>
      </c>
      <c r="Z5614" t="inlineStr">
        <is>
          <t>2025-10-20T01:05:47.603679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</v>
      </c>
      <c r="X5615" t="n">
        <v>0.5360220282241365</v>
      </c>
      <c r="Y5615" t="n">
        <v>23082</v>
      </c>
      <c r="Z5615" t="inlineStr">
        <is>
          <t>2025-10-20T01:05:47.603679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0.4910022506868739</v>
      </c>
      <c r="Y5616" t="n">
        <v>28655</v>
      </c>
      <c r="Z5616" t="inlineStr">
        <is>
          <t>2025-10-20T01:05:47.603679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2</v>
      </c>
      <c r="X5617" t="n">
        <v>0.491623869145613</v>
      </c>
      <c r="Y5617" t="n">
        <v>14753</v>
      </c>
      <c r="Z5617" t="inlineStr">
        <is>
          <t>2025-10-20T01:05:47.603679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4</v>
      </c>
      <c r="X5618" t="n">
        <v>0.47116146151394</v>
      </c>
      <c r="Y5618" t="n">
        <v>43170</v>
      </c>
      <c r="Z5618" t="inlineStr">
        <is>
          <t>2025-10-20T01:05:47.603679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9</v>
      </c>
      <c r="X5619" t="n">
        <v>0.4984884364719642</v>
      </c>
      <c r="Y5619" t="n">
        <v>28672</v>
      </c>
      <c r="Z5619" t="inlineStr">
        <is>
          <t>2025-10-20T01:05:47.603679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3</v>
      </c>
      <c r="X5620" t="n">
        <v>0.4066877113043541</v>
      </c>
      <c r="Y5620" t="n">
        <v>42402</v>
      </c>
      <c r="Z5620" t="inlineStr">
        <is>
          <t>2025-10-20T01:05:47.604679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4</v>
      </c>
      <c r="X5621" t="n">
        <v>0.4959847611764412</v>
      </c>
      <c r="Y5621" t="n">
        <v>8214</v>
      </c>
      <c r="Z5621" t="inlineStr">
        <is>
          <t>2025-10-20T01:05:47.604679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2</v>
      </c>
      <c r="X5622" t="n">
        <v>0.4218209749536072</v>
      </c>
      <c r="Y5622" t="n">
        <v>6585</v>
      </c>
      <c r="Z5622" t="inlineStr">
        <is>
          <t>2025-10-20T01:05:47.604679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3</v>
      </c>
      <c r="X5623" t="n">
        <v>0.5471708279201832</v>
      </c>
      <c r="Y5623" t="n">
        <v>17515</v>
      </c>
      <c r="Z5623" t="inlineStr">
        <is>
          <t>2025-10-20T01:05:47.604679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5</v>
      </c>
      <c r="X5624" t="n">
        <v>0.5737203756064487</v>
      </c>
      <c r="Y5624" t="n">
        <v>38707</v>
      </c>
      <c r="Z5624" t="inlineStr">
        <is>
          <t>2025-10-20T01:05:47.604679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0.4287032266944144</v>
      </c>
      <c r="Y5625" t="n">
        <v>20854</v>
      </c>
      <c r="Z5625" t="inlineStr">
        <is>
          <t>2025-10-20T01:05:47.604679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3</v>
      </c>
      <c r="X5626" t="n">
        <v>0.4848224655874219</v>
      </c>
      <c r="Y5626" t="n">
        <v>22814</v>
      </c>
      <c r="Z5626" t="inlineStr">
        <is>
          <t>2025-10-20T01:05:47.604679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0.5722559620136338</v>
      </c>
      <c r="Y5627" t="n">
        <v>41844</v>
      </c>
      <c r="Z5627" t="inlineStr">
        <is>
          <t>2025-10-20T01:05:47.604679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2025-10-20T01:05:47.604679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0.5502294703385768</v>
      </c>
      <c r="Y5629" t="n">
        <v>19588</v>
      </c>
      <c r="Z5629" t="inlineStr">
        <is>
          <t>2025-10-20T01:05:47.604679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3</v>
      </c>
      <c r="X5630" t="n">
        <v>0.4604145801578339</v>
      </c>
      <c r="Y5630" t="n">
        <v>44522</v>
      </c>
      <c r="Z5630" t="inlineStr">
        <is>
          <t>2025-10-20T01:05:47.605679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4</v>
      </c>
      <c r="X5631" t="n">
        <v>0.5814303647479285</v>
      </c>
      <c r="Y5631" t="n">
        <v>46072</v>
      </c>
      <c r="Z5631" t="inlineStr">
        <is>
          <t>2025-10-20T01:05:47.605679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4</v>
      </c>
      <c r="X5632" t="n">
        <v>0.5445163661672968</v>
      </c>
      <c r="Y5632" t="n">
        <v>39452</v>
      </c>
      <c r="Z5632" t="inlineStr">
        <is>
          <t>2025-10-20T01:05:47.605679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2</v>
      </c>
      <c r="X5633" t="n">
        <v>0.4587685837519331</v>
      </c>
      <c r="Y5633" t="n">
        <v>36686</v>
      </c>
      <c r="Z5633" t="inlineStr">
        <is>
          <t>2025-10-20T01:05:47.605679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4</v>
      </c>
      <c r="X5634" t="n">
        <v>0.5445652518449248</v>
      </c>
      <c r="Y5634" t="n">
        <v>5381</v>
      </c>
      <c r="Z5634" t="inlineStr">
        <is>
          <t>2025-10-20T01:05:47.605679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4</v>
      </c>
      <c r="X5635" t="n">
        <v>0.529225490761336</v>
      </c>
      <c r="Y5635" t="n">
        <v>34481</v>
      </c>
      <c r="Z5635" t="inlineStr">
        <is>
          <t>2025-10-20T01:05:47.605679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2</v>
      </c>
      <c r="X5636" t="n">
        <v>0.4582743645917433</v>
      </c>
      <c r="Y5636" t="n">
        <v>7266</v>
      </c>
      <c r="Z5636" t="inlineStr">
        <is>
          <t>2025-10-20T01:05:47.605679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3</v>
      </c>
      <c r="X5637" t="n">
        <v>0.4498630136946972</v>
      </c>
      <c r="Y5637" t="n">
        <v>10311</v>
      </c>
      <c r="Z5637" t="inlineStr">
        <is>
          <t>2025-10-20T01:05:47.605679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1</v>
      </c>
      <c r="X5638" t="n">
        <v>0.4436764260512648</v>
      </c>
      <c r="Y5638" t="n">
        <v>11380</v>
      </c>
      <c r="Z5638" t="inlineStr">
        <is>
          <t>2025-10-20T01:05:47.605679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5</v>
      </c>
      <c r="X5639" t="n">
        <v>0.4753535480408823</v>
      </c>
      <c r="Y5639" t="n">
        <v>10107</v>
      </c>
      <c r="Z5639" t="inlineStr">
        <is>
          <t>2025-10-20T01:05:47.605679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4</v>
      </c>
      <c r="X5640" t="n">
        <v>0.4486813652082235</v>
      </c>
      <c r="Y5640" t="n">
        <v>588</v>
      </c>
      <c r="Z5640" t="inlineStr">
        <is>
          <t>2025-10-20T01:05:47.606678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4</v>
      </c>
      <c r="X5641" t="n">
        <v>0.5715618779616032</v>
      </c>
      <c r="Y5641" t="n">
        <v>3870</v>
      </c>
      <c r="Z5641" t="inlineStr">
        <is>
          <t>2025-10-20T01:05:47.606678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6</v>
      </c>
      <c r="X5642" t="n">
        <v>0.4294741763512476</v>
      </c>
      <c r="Y5642" t="n">
        <v>3888</v>
      </c>
      <c r="Z5642" t="inlineStr">
        <is>
          <t>2025-10-20T01:05:47.606678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4</v>
      </c>
      <c r="X5643" t="n">
        <v>0.4478842176244092</v>
      </c>
      <c r="Y5643" t="n">
        <v>28543</v>
      </c>
      <c r="Z5643" t="inlineStr">
        <is>
          <t>2025-10-20T01:05:47.606678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7</v>
      </c>
      <c r="X5644" t="n">
        <v>0.4745119757615817</v>
      </c>
      <c r="Y5644" t="n">
        <v>23039</v>
      </c>
      <c r="Z5644" t="inlineStr">
        <is>
          <t>2025-10-20T01:05:47.608686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2</v>
      </c>
      <c r="X5645" t="n">
        <v>0.5597507245633454</v>
      </c>
      <c r="Y5645" t="n">
        <v>25051</v>
      </c>
      <c r="Z5645" t="inlineStr">
        <is>
          <t>2025-10-20T01:05:47.608686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0.5689212965234751</v>
      </c>
      <c r="Y5646" t="n">
        <v>26819</v>
      </c>
      <c r="Z5646" t="inlineStr">
        <is>
          <t>2025-10-20T01:05:47.608686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3</v>
      </c>
      <c r="X5647" t="n">
        <v>0.5350080597641796</v>
      </c>
      <c r="Y5647" t="n">
        <v>2961</v>
      </c>
      <c r="Z5647" t="inlineStr">
        <is>
          <t>2025-10-20T01:05:47.608686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0.4860616086391459</v>
      </c>
      <c r="Y5648" t="n">
        <v>33622</v>
      </c>
      <c r="Z5648" t="inlineStr">
        <is>
          <t>2025-10-20T01:05:47.608686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3</v>
      </c>
      <c r="X5649" t="n">
        <v>0.5404761039798291</v>
      </c>
      <c r="Y5649" t="n">
        <v>604</v>
      </c>
      <c r="Z5649" t="inlineStr">
        <is>
          <t>2025-10-20T01:05:47.609683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3</v>
      </c>
      <c r="X5650" t="n">
        <v>0.5246319748160544</v>
      </c>
      <c r="Y5650" t="n">
        <v>31185</v>
      </c>
      <c r="Z5650" t="inlineStr">
        <is>
          <t>2025-10-20T01:05:47.609683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0.491899154972882</v>
      </c>
      <c r="Y5651" t="n">
        <v>29140</v>
      </c>
      <c r="Z5651" t="inlineStr">
        <is>
          <t>2025-10-20T01:05:47.609683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3</v>
      </c>
      <c r="X5652" t="n">
        <v>0.5961626277416743</v>
      </c>
      <c r="Y5652" t="n">
        <v>20444</v>
      </c>
      <c r="Z5652" t="inlineStr">
        <is>
          <t>2025-10-20T01:05:47.609683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1</v>
      </c>
      <c r="X5653" t="n">
        <v>0.5174206710126075</v>
      </c>
      <c r="Y5653" t="n">
        <v>16837</v>
      </c>
      <c r="Z5653" t="inlineStr">
        <is>
          <t>2025-10-20T01:05:47.609683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2025-10-20T01:05:47.609683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3</v>
      </c>
      <c r="X5655" t="n">
        <v>0.4764346423876508</v>
      </c>
      <c r="Y5655" t="n">
        <v>31054</v>
      </c>
      <c r="Z5655" t="inlineStr">
        <is>
          <t>2025-10-20T01:05:47.609683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3</v>
      </c>
      <c r="X5656" t="n">
        <v>0.5708703133601062</v>
      </c>
      <c r="Y5656" t="n">
        <v>27753</v>
      </c>
      <c r="Z5656" t="inlineStr">
        <is>
          <t>2025-10-20T01:05:47.610675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3</v>
      </c>
      <c r="X5657" t="n">
        <v>0.433765730556071</v>
      </c>
      <c r="Y5657" t="n">
        <v>16945</v>
      </c>
      <c r="Z5657" t="inlineStr">
        <is>
          <t>2025-10-20T01:05:47.610675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3</v>
      </c>
      <c r="X5658" t="n">
        <v>0.5630824231264042</v>
      </c>
      <c r="Y5658" t="n">
        <v>29539</v>
      </c>
      <c r="Z5658" t="inlineStr">
        <is>
          <t>2025-10-20T01:05:47.610675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3</v>
      </c>
      <c r="X5659" t="n">
        <v>0.5944109932941918</v>
      </c>
      <c r="Y5659" t="n">
        <v>26396</v>
      </c>
      <c r="Z5659" t="inlineStr">
        <is>
          <t>2025-10-20T01:05:47.610675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3</v>
      </c>
      <c r="X5660" t="n">
        <v>0.5409365872068326</v>
      </c>
      <c r="Y5660" t="n">
        <v>22096</v>
      </c>
      <c r="Z5660" t="inlineStr">
        <is>
          <t>2025-10-20T01:05:47.610675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0.4286430570549127</v>
      </c>
      <c r="Y5661" t="n">
        <v>12462</v>
      </c>
      <c r="Z5661" t="inlineStr">
        <is>
          <t>2025-10-20T01:05:47.610675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0.4863197667276864</v>
      </c>
      <c r="Y5662" t="n">
        <v>16163</v>
      </c>
      <c r="Z5662" t="inlineStr">
        <is>
          <t>2025-10-20T01:05:47.610675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2</v>
      </c>
      <c r="X5663" t="n">
        <v>0.4841935120825956</v>
      </c>
      <c r="Y5663" t="n">
        <v>1286</v>
      </c>
      <c r="Z5663" t="inlineStr">
        <is>
          <t>2025-10-20T01:05:47.611674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1</v>
      </c>
      <c r="X5664" t="n">
        <v>0.4851310870414537</v>
      </c>
      <c r="Y5664" t="n">
        <v>18084</v>
      </c>
      <c r="Z5664" t="inlineStr">
        <is>
          <t>2025-10-20T01:05:47.611674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3</v>
      </c>
      <c r="X5665" t="n">
        <v>0.5562434400846136</v>
      </c>
      <c r="Y5665" t="n">
        <v>24182</v>
      </c>
      <c r="Z5665" t="inlineStr">
        <is>
          <t>2025-10-20T01:05:47.611674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2</v>
      </c>
      <c r="X5666" t="n">
        <v>0.4292472011575667</v>
      </c>
      <c r="Y5666" t="n">
        <v>2284</v>
      </c>
      <c r="Z5666" t="inlineStr">
        <is>
          <t>2025-10-20T01:05:47.611674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2</v>
      </c>
      <c r="X5667" t="n">
        <v>0.5387853365574504</v>
      </c>
      <c r="Y5667" t="n">
        <v>44797</v>
      </c>
      <c r="Z5667" t="inlineStr">
        <is>
          <t>2025-10-20T01:05:47.611674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0.539288254221474</v>
      </c>
      <c r="Y5668" t="n">
        <v>25217</v>
      </c>
      <c r="Z5668" t="inlineStr">
        <is>
          <t>2025-10-20T01:05:47.611674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3</v>
      </c>
      <c r="X5669" t="n">
        <v>0.4699907625967755</v>
      </c>
      <c r="Y5669" t="n">
        <v>2006</v>
      </c>
      <c r="Z5669" t="inlineStr">
        <is>
          <t>2025-10-20T01:05:47.611674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3</v>
      </c>
      <c r="X5670" t="n">
        <v>0.4285995102390878</v>
      </c>
      <c r="Y5670" t="n">
        <v>454</v>
      </c>
      <c r="Z5670" t="inlineStr">
        <is>
          <t>2025-10-20T01:05:47.611674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3</v>
      </c>
      <c r="X5671" t="n">
        <v>0.4169065230587145</v>
      </c>
      <c r="Y5671" t="n">
        <v>43140</v>
      </c>
      <c r="Z5671" t="inlineStr">
        <is>
          <t>2025-10-20T01:05:47.611674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2</v>
      </c>
      <c r="X5672" t="n">
        <v>0.4688164403846916</v>
      </c>
      <c r="Y5672" t="n">
        <v>35086</v>
      </c>
      <c r="Z5672" t="inlineStr">
        <is>
          <t>2025-10-20T01:05:47.611674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4</v>
      </c>
      <c r="X5673" t="n">
        <v>0.5699317568399255</v>
      </c>
      <c r="Y5673" t="n">
        <v>3835</v>
      </c>
      <c r="Z5673" t="inlineStr">
        <is>
          <t>2025-10-20T01:05:47.612674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3</v>
      </c>
      <c r="X5674" t="n">
        <v>0.4386207522939477</v>
      </c>
      <c r="Y5674" t="n">
        <v>4635</v>
      </c>
      <c r="Z5674" t="inlineStr">
        <is>
          <t>2025-10-20T01:05:47.612674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3</v>
      </c>
      <c r="X5675" t="n">
        <v>0.5133944887933584</v>
      </c>
      <c r="Y5675" t="n">
        <v>18714</v>
      </c>
      <c r="Z5675" t="inlineStr">
        <is>
          <t>2025-10-20T01:05:47.612674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5</v>
      </c>
      <c r="X5676" t="n">
        <v>0.5021834526637239</v>
      </c>
      <c r="Y5676" t="n">
        <v>21758</v>
      </c>
      <c r="Z5676" t="inlineStr">
        <is>
          <t>2025-10-20T01:05:47.612674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3</v>
      </c>
      <c r="X5677" t="n">
        <v>0.4346665631027086</v>
      </c>
      <c r="Y5677" t="n">
        <v>44562</v>
      </c>
      <c r="Z5677" t="inlineStr">
        <is>
          <t>2025-10-20T01:05:47.612674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3</v>
      </c>
      <c r="X5678" t="n">
        <v>0.4195917188429176</v>
      </c>
      <c r="Y5678" t="n">
        <v>25948</v>
      </c>
      <c r="Z5678" t="inlineStr">
        <is>
          <t>2025-10-20T01:05:47.612674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6</v>
      </c>
      <c r="X5679" t="n">
        <v>0.5096931627016421</v>
      </c>
      <c r="Y5679" t="n">
        <v>46113</v>
      </c>
      <c r="Z5679" t="inlineStr">
        <is>
          <t>2025-10-20T01:05:47.612674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3</v>
      </c>
      <c r="X5680" t="n">
        <v>0.4203523459793913</v>
      </c>
      <c r="Y5680" t="n">
        <v>25106</v>
      </c>
      <c r="Z5680" t="inlineStr">
        <is>
          <t>2025-10-20T01:05:47.612674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2025-10-20T01:05:47.612674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2025-10-20T01:05:47.613674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3</v>
      </c>
      <c r="X5683" t="n">
        <v>0.5096511127692354</v>
      </c>
      <c r="Y5683" t="n">
        <v>4735</v>
      </c>
      <c r="Z5683" t="inlineStr">
        <is>
          <t>2025-10-20T01:05:47.613674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4</v>
      </c>
      <c r="X5684" t="n">
        <v>0.5709828044746192</v>
      </c>
      <c r="Y5684" t="n">
        <v>4446</v>
      </c>
      <c r="Z5684" t="inlineStr">
        <is>
          <t>2025-10-20T01:05:47.613674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4</v>
      </c>
      <c r="X5685" t="n">
        <v>0.5248548901131874</v>
      </c>
      <c r="Y5685" t="n">
        <v>35447</v>
      </c>
      <c r="Z5685" t="inlineStr">
        <is>
          <t>2025-10-20T01:05:47.613674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0.4005402433668327</v>
      </c>
      <c r="Y5686" t="n">
        <v>46125</v>
      </c>
      <c r="Z5686" t="inlineStr">
        <is>
          <t>2025-10-20T01:05:47.613674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1</v>
      </c>
      <c r="X5687" t="n">
        <v>0.5873030898528007</v>
      </c>
      <c r="Y5687" t="n">
        <v>4691</v>
      </c>
      <c r="Z5687" t="inlineStr">
        <is>
          <t>2025-10-20T01:05:47.613674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5</v>
      </c>
      <c r="X5688" t="n">
        <v>0.4691575678592702</v>
      </c>
      <c r="Y5688" t="n">
        <v>37431</v>
      </c>
      <c r="Z5688" t="inlineStr">
        <is>
          <t>2025-10-20T01:05:47.613674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3</v>
      </c>
      <c r="X5689" t="n">
        <v>0.4415116337564978</v>
      </c>
      <c r="Y5689" t="n">
        <v>40117</v>
      </c>
      <c r="Z5689" t="inlineStr">
        <is>
          <t>2025-10-20T01:05:47.613674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4</v>
      </c>
      <c r="X5690" t="n">
        <v>0.5644262912771386</v>
      </c>
      <c r="Y5690" t="n">
        <v>26281</v>
      </c>
      <c r="Z5690" t="inlineStr">
        <is>
          <t>2025-10-20T01:05:47.613674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4</v>
      </c>
      <c r="X5691" t="n">
        <v>0.5007511136180391</v>
      </c>
      <c r="Y5691" t="n">
        <v>34386</v>
      </c>
      <c r="Z5691" t="inlineStr">
        <is>
          <t>2025-10-20T01:05:47.613674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3</v>
      </c>
      <c r="X5692" t="n">
        <v>0.4820167498111215</v>
      </c>
      <c r="Y5692" t="n">
        <v>23995</v>
      </c>
      <c r="Z5692" t="inlineStr">
        <is>
          <t>2025-10-20T01:05:47.614674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2</v>
      </c>
      <c r="X5693" t="n">
        <v>0.5033211126070399</v>
      </c>
      <c r="Y5693" t="n">
        <v>44995</v>
      </c>
      <c r="Z5693" t="inlineStr">
        <is>
          <t>2025-10-20T01:05:47.614674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0.4160529181050495</v>
      </c>
      <c r="Y5694" t="n">
        <v>32419</v>
      </c>
      <c r="Z5694" t="inlineStr">
        <is>
          <t>2025-10-20T01:05:47.614674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1</v>
      </c>
      <c r="X5695" t="n">
        <v>0.485426005019116</v>
      </c>
      <c r="Y5695" t="n">
        <v>1105</v>
      </c>
      <c r="Z5695" t="inlineStr">
        <is>
          <t>2025-10-20T01:05:47.614674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5</v>
      </c>
      <c r="X5696" t="n">
        <v>0.5191548869718448</v>
      </c>
      <c r="Y5696" t="n">
        <v>13633</v>
      </c>
      <c r="Z5696" t="inlineStr">
        <is>
          <t>2025-10-20T01:05:47.614674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0.4513983127515618</v>
      </c>
      <c r="Y5697" t="n">
        <v>44726</v>
      </c>
      <c r="Z5697" t="inlineStr">
        <is>
          <t>2025-10-20T01:05:47.614674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3</v>
      </c>
      <c r="X5698" t="n">
        <v>0.5509934795211927</v>
      </c>
      <c r="Y5698" t="n">
        <v>31520</v>
      </c>
      <c r="Z5698" t="inlineStr">
        <is>
          <t>2025-10-20T01:05:47.614674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6</v>
      </c>
      <c r="X5699" t="n">
        <v>0.572935796832213</v>
      </c>
      <c r="Y5699" t="n">
        <v>22470</v>
      </c>
      <c r="Z5699" t="inlineStr">
        <is>
          <t>2025-10-20T01:05:47.614674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0.4259531440191328</v>
      </c>
      <c r="Y5700" t="n">
        <v>25400</v>
      </c>
      <c r="Z5700" t="inlineStr">
        <is>
          <t>2025-10-20T01:05:47.614674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4</v>
      </c>
      <c r="X5701" t="n">
        <v>0.5346585720880691</v>
      </c>
      <c r="Y5701" t="n">
        <v>42584</v>
      </c>
      <c r="Z5701" t="inlineStr">
        <is>
          <t>2025-10-20T01:05:47.615674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3</v>
      </c>
      <c r="X5702" t="n">
        <v>0.5938006524348586</v>
      </c>
      <c r="Y5702" t="n">
        <v>18560</v>
      </c>
      <c r="Z5702" t="inlineStr">
        <is>
          <t>2025-10-20T01:05:47.615674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3</v>
      </c>
      <c r="X5703" t="n">
        <v>0.5306567866464313</v>
      </c>
      <c r="Y5703" t="n">
        <v>33808</v>
      </c>
      <c r="Z5703" t="inlineStr">
        <is>
          <t>2025-10-20T01:05:47.615674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7</v>
      </c>
      <c r="X5704" t="n">
        <v>0.5839647670830121</v>
      </c>
      <c r="Y5704" t="n">
        <v>46321</v>
      </c>
      <c r="Z5704" t="inlineStr">
        <is>
          <t>2025-10-20T01:05:47.616713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5</v>
      </c>
      <c r="X5705" t="n">
        <v>0.4114245464750892</v>
      </c>
      <c r="Y5705" t="n">
        <v>37602</v>
      </c>
      <c r="Z5705" t="inlineStr">
        <is>
          <t>2025-10-20T01:05:47.616713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3</v>
      </c>
      <c r="X5706" t="n">
        <v>0.4583035185941667</v>
      </c>
      <c r="Y5706" t="n">
        <v>30298</v>
      </c>
      <c r="Z5706" t="inlineStr">
        <is>
          <t>2025-10-20T01:05:47.616713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8</v>
      </c>
      <c r="X5707" t="n">
        <v>0.4203991104440276</v>
      </c>
      <c r="Y5707" t="n">
        <v>1927</v>
      </c>
      <c r="Z5707" t="inlineStr">
        <is>
          <t>2025-10-20T01:05:47.616713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5</v>
      </c>
      <c r="X5708" t="n">
        <v>0.4649743762133534</v>
      </c>
      <c r="Y5708" t="n">
        <v>8911</v>
      </c>
      <c r="Z5708" t="inlineStr">
        <is>
          <t>2025-10-20T01:05:47.617679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4</v>
      </c>
      <c r="X5709" t="n">
        <v>0.4865538795394226</v>
      </c>
      <c r="Y5709" t="n">
        <v>654</v>
      </c>
      <c r="Z5709" t="inlineStr">
        <is>
          <t>2025-10-20T01:05:47.617679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0.4234313086078881</v>
      </c>
      <c r="Y5710" t="n">
        <v>45947</v>
      </c>
      <c r="Z5710" t="inlineStr">
        <is>
          <t>2025-10-20T01:05:47.617679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10</v>
      </c>
      <c r="X5711" t="n">
        <v>0.5855353577793065</v>
      </c>
      <c r="Y5711" t="n">
        <v>3268</v>
      </c>
      <c r="Z5711" t="inlineStr">
        <is>
          <t>2025-10-20T01:05:47.617679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2</v>
      </c>
      <c r="X5712" t="n">
        <v>0.4261800015933803</v>
      </c>
      <c r="Y5712" t="n">
        <v>36855</v>
      </c>
      <c r="Z5712" t="inlineStr">
        <is>
          <t>2025-10-20T01:05:47.618677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0.4490183435878598</v>
      </c>
      <c r="Y5713" t="n">
        <v>23799</v>
      </c>
      <c r="Z5713" t="inlineStr">
        <is>
          <t>2025-10-20T01:05:47.618677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3</v>
      </c>
      <c r="X5714" t="n">
        <v>0.5708226014042663</v>
      </c>
      <c r="Y5714" t="n">
        <v>2243</v>
      </c>
      <c r="Z5714" t="inlineStr">
        <is>
          <t>2025-10-20T01:05:47.618677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5</v>
      </c>
      <c r="X5715" t="n">
        <v>0.471388728678804</v>
      </c>
      <c r="Y5715" t="n">
        <v>9712</v>
      </c>
      <c r="Z5715" t="inlineStr">
        <is>
          <t>2025-10-20T01:05:47.618677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3</v>
      </c>
      <c r="X5716" t="n">
        <v>0.4186098225976259</v>
      </c>
      <c r="Y5716" t="n">
        <v>45681</v>
      </c>
      <c r="Z5716" t="inlineStr">
        <is>
          <t>2025-10-20T01:05:47.618677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5</v>
      </c>
      <c r="X5717" t="n">
        <v>0.4096846336609161</v>
      </c>
      <c r="Y5717" t="n">
        <v>2925</v>
      </c>
      <c r="Z5717" t="inlineStr">
        <is>
          <t>2025-10-20T01:05:47.619676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5</v>
      </c>
      <c r="X5718" t="n">
        <v>0.441928332771516</v>
      </c>
      <c r="Y5718" t="n">
        <v>2036</v>
      </c>
      <c r="Z5718" t="inlineStr">
        <is>
          <t>2025-10-20T01:05:47.619676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2025-10-20T01:05:47.619676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0.496456826617491</v>
      </c>
      <c r="Y5720" t="n">
        <v>40542</v>
      </c>
      <c r="Z5720" t="inlineStr">
        <is>
          <t>2025-10-20T01:05:47.619676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2</v>
      </c>
      <c r="X5721" t="n">
        <v>0.5551491529734621</v>
      </c>
      <c r="Y5721" t="n">
        <v>45135</v>
      </c>
      <c r="Z5721" t="inlineStr">
        <is>
          <t>2025-10-20T01:05:47.620675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1</v>
      </c>
      <c r="X5722" t="n">
        <v>0.4210606866053697</v>
      </c>
      <c r="Y5722" t="n">
        <v>7217</v>
      </c>
      <c r="Z5722" t="inlineStr">
        <is>
          <t>2025-10-20T01:05:47.620675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1</v>
      </c>
      <c r="X5723" t="n">
        <v>0.4389226621350986</v>
      </c>
      <c r="Y5723" t="n">
        <v>16701</v>
      </c>
      <c r="Z5723" t="inlineStr">
        <is>
          <t>2025-10-20T01:05:47.620675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1</v>
      </c>
      <c r="X5724" t="n">
        <v>0.452585253380876</v>
      </c>
      <c r="Y5724" t="n">
        <v>28443</v>
      </c>
      <c r="Z5724" t="inlineStr">
        <is>
          <t>2025-10-20T01:05:47.620675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6</v>
      </c>
      <c r="X5725" t="n">
        <v>0.4124401103290434</v>
      </c>
      <c r="Y5725" t="n">
        <v>11200</v>
      </c>
      <c r="Z5725" t="inlineStr">
        <is>
          <t>2025-10-20T01:05:47.620675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0.4522970873314057</v>
      </c>
      <c r="Y5726" t="n">
        <v>10421</v>
      </c>
      <c r="Z5726" t="inlineStr">
        <is>
          <t>2025-10-20T01:05:47.621678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3</v>
      </c>
      <c r="X5727" t="n">
        <v>0.4365995433204198</v>
      </c>
      <c r="Y5727" t="n">
        <v>31657</v>
      </c>
      <c r="Z5727" t="inlineStr">
        <is>
          <t>2025-10-20T01:05:47.621678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2</v>
      </c>
      <c r="X5728" t="n">
        <v>0.5292947128243882</v>
      </c>
      <c r="Y5728" t="n">
        <v>19578</v>
      </c>
      <c r="Z5728" t="inlineStr">
        <is>
          <t>2025-10-20T01:05:47.621678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1</v>
      </c>
      <c r="X5729" t="n">
        <v>0.4304935694710571</v>
      </c>
      <c r="Y5729" t="n">
        <v>29928</v>
      </c>
      <c r="Z5729" t="inlineStr">
        <is>
          <t>2025-10-20T01:05:47.621678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2</v>
      </c>
      <c r="X5730" t="n">
        <v>0.5948128782091988</v>
      </c>
      <c r="Y5730" t="n">
        <v>25369</v>
      </c>
      <c r="Z5730" t="inlineStr">
        <is>
          <t>2025-10-20T01:05:47.621678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9</v>
      </c>
      <c r="X5731" t="n">
        <v>0.4213737319510084</v>
      </c>
      <c r="Y5731" t="n">
        <v>32381</v>
      </c>
      <c r="Z5731" t="inlineStr">
        <is>
          <t>2025-10-20T01:05:47.621678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2</v>
      </c>
      <c r="X5732" t="n">
        <v>0.4055232114524541</v>
      </c>
      <c r="Y5732" t="n">
        <v>32016</v>
      </c>
      <c r="Z5732" t="inlineStr">
        <is>
          <t>2025-10-20T01:05:47.621678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5</v>
      </c>
      <c r="X5733" t="n">
        <v>0.563181553082319</v>
      </c>
      <c r="Y5733" t="n">
        <v>5090</v>
      </c>
      <c r="Z5733" t="inlineStr">
        <is>
          <t>2025-10-20T01:05:47.622678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3</v>
      </c>
      <c r="X5734" t="n">
        <v>0.4616733910100064</v>
      </c>
      <c r="Y5734" t="n">
        <v>21070</v>
      </c>
      <c r="Z5734" t="inlineStr">
        <is>
          <t>2025-10-20T01:05:47.622678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1</v>
      </c>
      <c r="X5735" t="n">
        <v>0.5291122810210473</v>
      </c>
      <c r="Y5735" t="n">
        <v>45519</v>
      </c>
      <c r="Z5735" t="inlineStr">
        <is>
          <t>2025-10-20T01:05:47.622678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3</v>
      </c>
      <c r="X5736" t="n">
        <v>0.498269818053757</v>
      </c>
      <c r="Y5736" t="n">
        <v>6338</v>
      </c>
      <c r="Z5736" t="inlineStr">
        <is>
          <t>2025-10-20T01:05:47.623683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3</v>
      </c>
      <c r="X5737" t="n">
        <v>0.5204939143894771</v>
      </c>
      <c r="Y5737" t="n">
        <v>7232</v>
      </c>
      <c r="Z5737" t="inlineStr">
        <is>
          <t>2025-10-20T01:05:47.623683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1</v>
      </c>
      <c r="X5738" t="n">
        <v>0.4396712936498666</v>
      </c>
      <c r="Y5738" t="n">
        <v>22351</v>
      </c>
      <c r="Z5738" t="inlineStr">
        <is>
          <t>2025-10-20T01:05:47.623683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4</v>
      </c>
      <c r="X5739" t="n">
        <v>0.4958614028655</v>
      </c>
      <c r="Y5739" t="n">
        <v>23162</v>
      </c>
      <c r="Z5739" t="inlineStr">
        <is>
          <t>2025-10-20T01:05:47.623683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2</v>
      </c>
      <c r="X5740" t="n">
        <v>0.4694939282757165</v>
      </c>
      <c r="Y5740" t="n">
        <v>45004</v>
      </c>
      <c r="Z5740" t="inlineStr">
        <is>
          <t>2025-10-20T01:05:47.623683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0.4341510867975422</v>
      </c>
      <c r="Y5741" t="n">
        <v>16553</v>
      </c>
      <c r="Z5741" t="inlineStr">
        <is>
          <t>2025-10-20T01:05:47.623683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5</v>
      </c>
      <c r="X5742" t="n">
        <v>0.5403308186354403</v>
      </c>
      <c r="Y5742" t="n">
        <v>34481</v>
      </c>
      <c r="Z5742" t="inlineStr">
        <is>
          <t>2025-10-20T01:05:47.623683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3</v>
      </c>
      <c r="X5743" t="n">
        <v>0.4156918001081746</v>
      </c>
      <c r="Y5743" t="n">
        <v>18465</v>
      </c>
      <c r="Z5743" t="inlineStr">
        <is>
          <t>2025-10-20T01:05:47.623683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5</v>
      </c>
      <c r="X5744" t="n">
        <v>0.5742455485321947</v>
      </c>
      <c r="Y5744" t="n">
        <v>29113</v>
      </c>
      <c r="Z5744" t="inlineStr">
        <is>
          <t>2025-10-20T01:05:47.624700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4</v>
      </c>
      <c r="X5745" t="n">
        <v>0.4779685037775806</v>
      </c>
      <c r="Y5745" t="n">
        <v>7067</v>
      </c>
      <c r="Z5745" t="inlineStr">
        <is>
          <t>2025-10-20T01:05:47.624700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1</v>
      </c>
      <c r="X5746" t="n">
        <v>0.5940475649451781</v>
      </c>
      <c r="Y5746" t="n">
        <v>18563</v>
      </c>
      <c r="Z5746" t="inlineStr">
        <is>
          <t>2025-10-20T01:05:47.624700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3</v>
      </c>
      <c r="X5747" t="n">
        <v>0.5833757310322212</v>
      </c>
      <c r="Y5747" t="n">
        <v>11757</v>
      </c>
      <c r="Z5747" t="inlineStr">
        <is>
          <t>2025-10-20T01:05:47.624700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1</v>
      </c>
      <c r="X5748" t="n">
        <v>0.5504504512324142</v>
      </c>
      <c r="Y5748" t="n">
        <v>17021</v>
      </c>
      <c r="Z5748" t="inlineStr">
        <is>
          <t>2025-10-20T01:05:47.624700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2</v>
      </c>
      <c r="X5749" t="n">
        <v>0.5040641454475451</v>
      </c>
      <c r="Y5749" t="n">
        <v>27884</v>
      </c>
      <c r="Z5749" t="inlineStr">
        <is>
          <t>2025-10-20T01:05:47.624700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5</v>
      </c>
      <c r="X5750" t="n">
        <v>0.5979378385608957</v>
      </c>
      <c r="Y5750" t="n">
        <v>20534</v>
      </c>
      <c r="Z5750" t="inlineStr">
        <is>
          <t>2025-10-20T01:05:47.624700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2</v>
      </c>
      <c r="X5751" t="n">
        <v>0.4000481767974335</v>
      </c>
      <c r="Y5751" t="n">
        <v>15336</v>
      </c>
      <c r="Z5751" t="inlineStr">
        <is>
          <t>2025-10-20T01:05:47.624700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4</v>
      </c>
      <c r="X5752" t="n">
        <v>0.5368596445272977</v>
      </c>
      <c r="Y5752" t="n">
        <v>8404</v>
      </c>
      <c r="Z5752" t="inlineStr">
        <is>
          <t>2025-10-20T01:05:47.625682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0.4688334336569118</v>
      </c>
      <c r="Y5753" t="n">
        <v>20395</v>
      </c>
      <c r="Z5753" t="inlineStr">
        <is>
          <t>2025-10-20T01:05:47.625682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4</v>
      </c>
      <c r="X5754" t="n">
        <v>0.5667650175859916</v>
      </c>
      <c r="Y5754" t="n">
        <v>26699</v>
      </c>
      <c r="Z5754" t="inlineStr">
        <is>
          <t>2025-10-20T01:05:47.625682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6</v>
      </c>
      <c r="X5755" t="n">
        <v>0.5539559889417232</v>
      </c>
      <c r="Y5755" t="n">
        <v>44174</v>
      </c>
      <c r="Z5755" t="inlineStr">
        <is>
          <t>2025-10-20T01:05:47.625682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2</v>
      </c>
      <c r="X5756" t="n">
        <v>0.4173934040511866</v>
      </c>
      <c r="Y5756" t="n">
        <v>20613</v>
      </c>
      <c r="Z5756" t="inlineStr">
        <is>
          <t>2025-10-20T01:05:47.625682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2</v>
      </c>
      <c r="X5757" t="n">
        <v>0.5366112122913161</v>
      </c>
      <c r="Y5757" t="n">
        <v>17117</v>
      </c>
      <c r="Z5757" t="inlineStr">
        <is>
          <t>2025-10-20T01:05:47.625682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6</v>
      </c>
      <c r="X5758" t="n">
        <v>0.5637508463082644</v>
      </c>
      <c r="Y5758" t="n">
        <v>17784</v>
      </c>
      <c r="Z5758" t="inlineStr">
        <is>
          <t>2025-10-20T01:05:47.625682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1</v>
      </c>
      <c r="X5759" t="n">
        <v>0.5484893717635422</v>
      </c>
      <c r="Y5759" t="n">
        <v>37549</v>
      </c>
      <c r="Z5759" t="inlineStr">
        <is>
          <t>2025-10-20T01:05:47.625682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6</v>
      </c>
      <c r="X5760" t="n">
        <v>0.5344125428422463</v>
      </c>
      <c r="Y5760" t="n">
        <v>12647</v>
      </c>
      <c r="Z5760" t="inlineStr">
        <is>
          <t>2025-10-20T01:05:47.625682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4</v>
      </c>
      <c r="X5761" t="n">
        <v>0.4989381359185794</v>
      </c>
      <c r="Y5761" t="n">
        <v>46366</v>
      </c>
      <c r="Z5761" t="inlineStr">
        <is>
          <t>2025-10-20T01:05:47.626679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5</v>
      </c>
      <c r="X5762" t="n">
        <v>0.5938471280977167</v>
      </c>
      <c r="Y5762" t="n">
        <v>36491</v>
      </c>
      <c r="Z5762" t="inlineStr">
        <is>
          <t>2025-10-20T01:05:47.626679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2</v>
      </c>
      <c r="X5763" t="n">
        <v>0.4589406065663337</v>
      </c>
      <c r="Y5763" t="n">
        <v>10052</v>
      </c>
      <c r="Z5763" t="inlineStr">
        <is>
          <t>2025-10-20T01:05:47.626679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6</v>
      </c>
      <c r="X5764" t="n">
        <v>0.4679962089376266</v>
      </c>
      <c r="Y5764" t="n">
        <v>40913</v>
      </c>
      <c r="Z5764" t="inlineStr">
        <is>
          <t>2025-10-20T01:05:47.626679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2</v>
      </c>
      <c r="X5765" t="n">
        <v>0.446702371718653</v>
      </c>
      <c r="Y5765" t="n">
        <v>2471</v>
      </c>
      <c r="Z5765" t="inlineStr">
        <is>
          <t>2025-10-20T01:05:47.626679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4</v>
      </c>
      <c r="X5766" t="n">
        <v>0.46545503866629</v>
      </c>
      <c r="Y5766" t="n">
        <v>1866</v>
      </c>
      <c r="Z5766" t="inlineStr">
        <is>
          <t>2025-10-20T01:05:47.626679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4</v>
      </c>
      <c r="X5767" t="n">
        <v>0.5151655293428047</v>
      </c>
      <c r="Y5767" t="n">
        <v>4415</v>
      </c>
      <c r="Z5767" t="inlineStr">
        <is>
          <t>2025-10-20T01:05:47.626679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2025-10-20T01:05:47.626679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0.4208547998214684</v>
      </c>
      <c r="Y5769" t="n">
        <v>42636</v>
      </c>
      <c r="Z5769" t="inlineStr">
        <is>
          <t>2025-10-20T01:05:47.627680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2</v>
      </c>
      <c r="X5770" t="n">
        <v>0.5604513856166288</v>
      </c>
      <c r="Y5770" t="n">
        <v>23656</v>
      </c>
      <c r="Z5770" t="inlineStr">
        <is>
          <t>2025-10-20T01:05:47.627680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4</v>
      </c>
      <c r="X5771" t="n">
        <v>0.4938556102264707</v>
      </c>
      <c r="Y5771" t="n">
        <v>14005</v>
      </c>
      <c r="Z5771" t="inlineStr">
        <is>
          <t>2025-10-20T01:05:47.627680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3</v>
      </c>
      <c r="X5772" t="n">
        <v>0.5268355931186939</v>
      </c>
      <c r="Y5772" t="n">
        <v>5758</v>
      </c>
      <c r="Z5772" t="inlineStr">
        <is>
          <t>2025-10-20T01:05:47.627680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0.4309797823516597</v>
      </c>
      <c r="Y5773" t="n">
        <v>1973</v>
      </c>
      <c r="Z5773" t="inlineStr">
        <is>
          <t>2025-10-20T01:05:47.627680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2025-10-20T01:05:47.627680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6</v>
      </c>
      <c r="X5775" t="n">
        <v>0.5314058378255023</v>
      </c>
      <c r="Y5775" t="n">
        <v>17024</v>
      </c>
      <c r="Z5775" t="inlineStr">
        <is>
          <t>2025-10-20T01:05:47.627680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0.4579431838368635</v>
      </c>
      <c r="Y5776" t="n">
        <v>40750</v>
      </c>
      <c r="Z5776" t="inlineStr">
        <is>
          <t>2025-10-20T01:05:47.627680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0.5323928037228236</v>
      </c>
      <c r="Y5777" t="n">
        <v>10486</v>
      </c>
      <c r="Z5777" t="inlineStr">
        <is>
          <t>2025-10-20T01:05:47.628679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6</v>
      </c>
      <c r="X5778" t="n">
        <v>0.4982413375516267</v>
      </c>
      <c r="Y5778" t="n">
        <v>2965</v>
      </c>
      <c r="Z5778" t="inlineStr">
        <is>
          <t>2025-10-20T01:05:47.628679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4</v>
      </c>
      <c r="X5779" t="n">
        <v>0.470759197093781</v>
      </c>
      <c r="Y5779" t="n">
        <v>25454</v>
      </c>
      <c r="Z5779" t="inlineStr">
        <is>
          <t>2025-10-20T01:05:47.628679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3</v>
      </c>
      <c r="X5780" t="n">
        <v>0.5863380128868001</v>
      </c>
      <c r="Y5780" t="n">
        <v>11200</v>
      </c>
      <c r="Z5780" t="inlineStr">
        <is>
          <t>2025-10-20T01:05:47.628679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1</v>
      </c>
      <c r="X5781" t="n">
        <v>0.5527813825194338</v>
      </c>
      <c r="Y5781" t="n">
        <v>9932</v>
      </c>
      <c r="Z5781" t="inlineStr">
        <is>
          <t>2025-10-20T01:05:47.628679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3</v>
      </c>
      <c r="X5782" t="n">
        <v>0.5708851125866119</v>
      </c>
      <c r="Y5782" t="n">
        <v>31107</v>
      </c>
      <c r="Z5782" t="inlineStr">
        <is>
          <t>2025-10-20T01:05:47.628679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0.5995965267414947</v>
      </c>
      <c r="Y5783" t="n">
        <v>30314</v>
      </c>
      <c r="Z5783" t="inlineStr">
        <is>
          <t>2025-10-20T01:05:47.628679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3</v>
      </c>
      <c r="X5784" t="n">
        <v>0.4578303571992601</v>
      </c>
      <c r="Y5784" t="n">
        <v>7059</v>
      </c>
      <c r="Z5784" t="inlineStr">
        <is>
          <t>2025-10-20T01:05:47.628679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0.4582605617410301</v>
      </c>
      <c r="Y5785" t="n">
        <v>42856</v>
      </c>
      <c r="Z5785" t="inlineStr">
        <is>
          <t>2025-10-20T01:05:47.629679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5</v>
      </c>
      <c r="X5786" t="n">
        <v>0.4081731575370184</v>
      </c>
      <c r="Y5786" t="n">
        <v>24082</v>
      </c>
      <c r="Z5786" t="inlineStr">
        <is>
          <t>2025-10-20T01:05:47.629679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2</v>
      </c>
      <c r="X5787" t="n">
        <v>0.5238837704183974</v>
      </c>
      <c r="Y5787" t="n">
        <v>4580</v>
      </c>
      <c r="Z5787" t="inlineStr">
        <is>
          <t>2025-10-20T01:05:47.629679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3</v>
      </c>
      <c r="X5788" t="n">
        <v>0.4810322520355537</v>
      </c>
      <c r="Y5788" t="n">
        <v>32006</v>
      </c>
      <c r="Z5788" t="inlineStr">
        <is>
          <t>2025-10-20T01:05:47.629679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9</v>
      </c>
      <c r="X5789" t="n">
        <v>0.4848617604208327</v>
      </c>
      <c r="Y5789" t="n">
        <v>6785</v>
      </c>
      <c r="Z5789" t="inlineStr">
        <is>
          <t>2025-10-20T01:05:47.629679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3</v>
      </c>
      <c r="X5790" t="n">
        <v>0.4415922263808407</v>
      </c>
      <c r="Y5790" t="n">
        <v>28362</v>
      </c>
      <c r="Z5790" t="inlineStr">
        <is>
          <t>2025-10-20T01:05:47.629679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5</v>
      </c>
      <c r="X5791" t="n">
        <v>0.4106695448832183</v>
      </c>
      <c r="Y5791" t="n">
        <v>8368</v>
      </c>
      <c r="Z5791" t="inlineStr">
        <is>
          <t>2025-10-20T01:05:47.629679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0.4717756576075058</v>
      </c>
      <c r="Y5792" t="n">
        <v>20022</v>
      </c>
      <c r="Z5792" t="inlineStr">
        <is>
          <t>2025-10-20T01:05:47.629679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4</v>
      </c>
      <c r="X5793" t="n">
        <v>0.5506059695899795</v>
      </c>
      <c r="Y5793" t="n">
        <v>1785</v>
      </c>
      <c r="Z5793" t="inlineStr">
        <is>
          <t>2025-10-20T01:05:47.630674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0.5106802542141174</v>
      </c>
      <c r="Y5794" t="n">
        <v>22094</v>
      </c>
      <c r="Z5794" t="inlineStr">
        <is>
          <t>2025-10-20T01:05:47.630674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5</v>
      </c>
      <c r="X5795" t="n">
        <v>0.4871439746477211</v>
      </c>
      <c r="Y5795" t="n">
        <v>23892</v>
      </c>
      <c r="Z5795" t="inlineStr">
        <is>
          <t>2025-10-20T01:05:47.630674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0.5309903051888905</v>
      </c>
      <c r="Y5796" t="n">
        <v>4947</v>
      </c>
      <c r="Z5796" t="inlineStr">
        <is>
          <t>2025-10-20T01:05:47.630674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3</v>
      </c>
      <c r="X5797" t="n">
        <v>0.5295659568514286</v>
      </c>
      <c r="Y5797" t="n">
        <v>5517</v>
      </c>
      <c r="Z5797" t="inlineStr">
        <is>
          <t>2025-10-20T01:05:47.630674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3</v>
      </c>
      <c r="X5798" t="n">
        <v>0.4177041099428283</v>
      </c>
      <c r="Y5798" t="n">
        <v>28237</v>
      </c>
      <c r="Z5798" t="inlineStr">
        <is>
          <t>2025-10-20T01:05:47.630674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0.490464183387049</v>
      </c>
      <c r="Y5799" t="n">
        <v>5235</v>
      </c>
      <c r="Z5799" t="inlineStr">
        <is>
          <t>2025-10-20T01:05:47.630674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7</v>
      </c>
      <c r="X5800" t="n">
        <v>0.4318534121269276</v>
      </c>
      <c r="Y5800" t="n">
        <v>21299</v>
      </c>
      <c r="Z5800" t="inlineStr">
        <is>
          <t>2025-10-20T01:05:47.631687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3</v>
      </c>
      <c r="X5801" t="n">
        <v>0.5559451851062093</v>
      </c>
      <c r="Y5801" t="n">
        <v>27447</v>
      </c>
      <c r="Z5801" t="inlineStr">
        <is>
          <t>2025-10-20T01:05:47.631687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2</v>
      </c>
      <c r="X5802" t="n">
        <v>0.5372458861632252</v>
      </c>
      <c r="Y5802" t="n">
        <v>34386</v>
      </c>
      <c r="Z5802" t="inlineStr">
        <is>
          <t>2025-10-20T01:05:47.631687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5</v>
      </c>
      <c r="X5803" t="n">
        <v>0.5976528180246936</v>
      </c>
      <c r="Y5803" t="n">
        <v>17968</v>
      </c>
      <c r="Z5803" t="inlineStr">
        <is>
          <t>2025-10-20T01:05:47.631687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1</v>
      </c>
      <c r="X5804" t="n">
        <v>0.4060586452959252</v>
      </c>
      <c r="Y5804" t="n">
        <v>39185</v>
      </c>
      <c r="Z5804" t="inlineStr">
        <is>
          <t>2025-10-20T01:05:47.631687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4</v>
      </c>
      <c r="X5805" t="n">
        <v>0.49764794775973</v>
      </c>
      <c r="Y5805" t="n">
        <v>7651</v>
      </c>
      <c r="Z5805" t="inlineStr">
        <is>
          <t>2025-10-20T01:05:47.631687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6</v>
      </c>
      <c r="X5806" t="n">
        <v>0.5052569117155312</v>
      </c>
      <c r="Y5806" t="n">
        <v>10234</v>
      </c>
      <c r="Z5806" t="inlineStr">
        <is>
          <t>2025-10-20T01:05:47.632675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3</v>
      </c>
      <c r="X5807" t="n">
        <v>0.5048655267037861</v>
      </c>
      <c r="Y5807" t="n">
        <v>43386</v>
      </c>
      <c r="Z5807" t="inlineStr">
        <is>
          <t>2025-10-20T01:05:47.632675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4</v>
      </c>
      <c r="X5808" t="n">
        <v>0.4421986845241836</v>
      </c>
      <c r="Y5808" t="n">
        <v>16190</v>
      </c>
      <c r="Z5808" t="inlineStr">
        <is>
          <t>2025-10-20T01:05:47.632675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2</v>
      </c>
      <c r="X5809" t="n">
        <v>0.5533114588733506</v>
      </c>
      <c r="Y5809" t="n">
        <v>6143</v>
      </c>
      <c r="Z5809" t="inlineStr">
        <is>
          <t>2025-10-20T01:05:47.633678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3</v>
      </c>
      <c r="X5810" t="n">
        <v>0.4711813364171272</v>
      </c>
      <c r="Y5810" t="n">
        <v>11870</v>
      </c>
      <c r="Z5810" t="inlineStr">
        <is>
          <t>2025-10-20T01:05:47.633678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2025-10-20T01:05:47.633678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0.4044186551062571</v>
      </c>
      <c r="Y5812" t="n">
        <v>1007</v>
      </c>
      <c r="Z5812" t="inlineStr">
        <is>
          <t>2025-10-20T01:05:47.633678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3</v>
      </c>
      <c r="X5813" t="n">
        <v>0.5439895334350003</v>
      </c>
      <c r="Y5813" t="n">
        <v>43228</v>
      </c>
      <c r="Z5813" t="inlineStr">
        <is>
          <t>2025-10-20T01:05:47.633678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0.572828335166961</v>
      </c>
      <c r="Y5814" t="n">
        <v>37721</v>
      </c>
      <c r="Z5814" t="inlineStr">
        <is>
          <t>2025-10-20T01:05:47.633678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0.4519778695482486</v>
      </c>
      <c r="Y5815" t="n">
        <v>2131</v>
      </c>
      <c r="Z5815" t="inlineStr">
        <is>
          <t>2025-10-20T01:05:47.633678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0.5979284498624463</v>
      </c>
      <c r="Y5816" t="n">
        <v>36855</v>
      </c>
      <c r="Z5816" t="inlineStr">
        <is>
          <t>2025-10-20T01:05:47.633678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0.5909338353625584</v>
      </c>
      <c r="Y5817" t="n">
        <v>32720</v>
      </c>
      <c r="Z5817" t="inlineStr">
        <is>
          <t>2025-10-20T01:05:47.634701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4</v>
      </c>
      <c r="X5818" t="n">
        <v>0.4918325778193323</v>
      </c>
      <c r="Y5818" t="n">
        <v>36357</v>
      </c>
      <c r="Z5818" t="inlineStr">
        <is>
          <t>2025-10-20T01:05:47.634701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2</v>
      </c>
      <c r="X5819" t="n">
        <v>0.44982413991396</v>
      </c>
      <c r="Y5819" t="n">
        <v>31988</v>
      </c>
      <c r="Z5819" t="inlineStr">
        <is>
          <t>2025-10-20T01:05:47.634701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3</v>
      </c>
      <c r="X5820" t="n">
        <v>0.4892955815366162</v>
      </c>
      <c r="Y5820" t="n">
        <v>16866</v>
      </c>
      <c r="Z5820" t="inlineStr">
        <is>
          <t>2025-10-20T01:05:47.634701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3</v>
      </c>
      <c r="X5821" t="n">
        <v>0.4228686483879354</v>
      </c>
      <c r="Y5821" t="n">
        <v>37650</v>
      </c>
      <c r="Z5821" t="inlineStr">
        <is>
          <t>2025-10-20T01:05:47.634701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2</v>
      </c>
      <c r="X5822" t="n">
        <v>0.4358301205146184</v>
      </c>
      <c r="Y5822" t="n">
        <v>5104</v>
      </c>
      <c r="Z5822" t="inlineStr">
        <is>
          <t>2025-10-20T01:05:47.634701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1</v>
      </c>
      <c r="X5823" t="n">
        <v>0.4693686609130948</v>
      </c>
      <c r="Y5823" t="n">
        <v>24340</v>
      </c>
      <c r="Z5823" t="inlineStr">
        <is>
          <t>2025-10-20T01:05:47.634701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5</v>
      </c>
      <c r="X5824" t="n">
        <v>0.5898731299562729</v>
      </c>
      <c r="Y5824" t="n">
        <v>4506</v>
      </c>
      <c r="Z5824" t="inlineStr">
        <is>
          <t>2025-10-20T01:05:47.634701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3</v>
      </c>
      <c r="X5825" t="n">
        <v>0.588119703793476</v>
      </c>
      <c r="Y5825" t="n">
        <v>28083</v>
      </c>
      <c r="Z5825" t="inlineStr">
        <is>
          <t>2025-10-20T01:05:47.635686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1</v>
      </c>
      <c r="X5826" t="n">
        <v>0.5569551662540471</v>
      </c>
      <c r="Y5826" t="n">
        <v>25551</v>
      </c>
      <c r="Z5826" t="inlineStr">
        <is>
          <t>2025-10-20T01:05:47.635686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2</v>
      </c>
      <c r="X5827" t="n">
        <v>0.4109346143955109</v>
      </c>
      <c r="Y5827" t="n">
        <v>25447</v>
      </c>
      <c r="Z5827" t="inlineStr">
        <is>
          <t>2025-10-20T01:05:47.635686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3</v>
      </c>
      <c r="X5828" t="n">
        <v>0.4123213828530924</v>
      </c>
      <c r="Y5828" t="n">
        <v>27888</v>
      </c>
      <c r="Z5828" t="inlineStr">
        <is>
          <t>2025-10-20T01:05:47.635686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7</v>
      </c>
      <c r="X5829" t="n">
        <v>0.5384628447394606</v>
      </c>
      <c r="Y5829" t="n">
        <v>27010</v>
      </c>
      <c r="Z5829" t="inlineStr">
        <is>
          <t>2025-10-20T01:05:47.635686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3</v>
      </c>
      <c r="X5830" t="n">
        <v>0.5656576785048999</v>
      </c>
      <c r="Y5830" t="n">
        <v>34372</v>
      </c>
      <c r="Z5830" t="inlineStr">
        <is>
          <t>2025-10-20T01:05:47.635686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2</v>
      </c>
      <c r="X5831" t="n">
        <v>0.5419041382007659</v>
      </c>
      <c r="Y5831" t="n">
        <v>25247</v>
      </c>
      <c r="Z5831" t="inlineStr">
        <is>
          <t>2025-10-20T01:05:47.635686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1</v>
      </c>
      <c r="X5832" t="n">
        <v>0.4062123312846067</v>
      </c>
      <c r="Y5832" t="n">
        <v>31401</v>
      </c>
      <c r="Z5832" t="inlineStr">
        <is>
          <t>2025-10-20T01:05:47.635686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4</v>
      </c>
      <c r="X5833" t="n">
        <v>0.4668229023711949</v>
      </c>
      <c r="Y5833" t="n">
        <v>29785</v>
      </c>
      <c r="Z5833" t="inlineStr">
        <is>
          <t>2025-10-20T01:05:47.635686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2</v>
      </c>
      <c r="X5834" t="n">
        <v>0.4489518301520261</v>
      </c>
      <c r="Y5834" t="n">
        <v>1324</v>
      </c>
      <c r="Z5834" t="inlineStr">
        <is>
          <t>2025-10-20T01:05:47.635686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4</v>
      </c>
      <c r="X5835" t="n">
        <v>0.520466831588232</v>
      </c>
      <c r="Y5835" t="n">
        <v>12327</v>
      </c>
      <c r="Z5835" t="inlineStr">
        <is>
          <t>2025-10-20T01:05:47.636683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0.4148631827671835</v>
      </c>
      <c r="Y5836" t="n">
        <v>24288</v>
      </c>
      <c r="Z5836" t="inlineStr">
        <is>
          <t>2025-10-20T01:05:47.636683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0.5878060489645276</v>
      </c>
      <c r="Y5837" t="n">
        <v>46208</v>
      </c>
      <c r="Z5837" t="inlineStr">
        <is>
          <t>2025-10-20T01:05:47.636683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2</v>
      </c>
      <c r="X5838" t="n">
        <v>0.4942865223230273</v>
      </c>
      <c r="Y5838" t="n">
        <v>38798</v>
      </c>
      <c r="Z5838" t="inlineStr">
        <is>
          <t>2025-10-20T01:05:47.636683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2</v>
      </c>
      <c r="X5839" t="n">
        <v>0.4013672820519534</v>
      </c>
      <c r="Y5839" t="n">
        <v>35178</v>
      </c>
      <c r="Z5839" t="inlineStr">
        <is>
          <t>2025-10-20T01:05:47.636683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5</v>
      </c>
      <c r="X5840" t="n">
        <v>0.4482396691342497</v>
      </c>
      <c r="Y5840" t="n">
        <v>27224</v>
      </c>
      <c r="Z5840" t="inlineStr">
        <is>
          <t>2025-10-20T01:05:47.636683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0.4687444369171843</v>
      </c>
      <c r="Y5841" t="n">
        <v>25433</v>
      </c>
      <c r="Z5841" t="inlineStr">
        <is>
          <t>2025-10-20T01:05:47.636683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4</v>
      </c>
      <c r="X5842" t="n">
        <v>0.4612069408601961</v>
      </c>
      <c r="Y5842" t="n">
        <v>32071</v>
      </c>
      <c r="Z5842" t="inlineStr">
        <is>
          <t>2025-10-20T01:05:47.636683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3</v>
      </c>
      <c r="X5843" t="n">
        <v>0.5600841481754888</v>
      </c>
      <c r="Y5843" t="n">
        <v>35430</v>
      </c>
      <c r="Z5843" t="inlineStr">
        <is>
          <t>2025-10-20T01:05:47.636683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4</v>
      </c>
      <c r="X5844" t="n">
        <v>0.4171535609366899</v>
      </c>
      <c r="Y5844" t="n">
        <v>19343</v>
      </c>
      <c r="Z5844" t="inlineStr">
        <is>
          <t>2025-10-20T01:05:47.637686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0.5698763096312568</v>
      </c>
      <c r="Y5845" t="n">
        <v>601</v>
      </c>
      <c r="Z5845" t="inlineStr">
        <is>
          <t>2025-10-20T01:05:47.637686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7</v>
      </c>
      <c r="X5846" t="n">
        <v>0.4678938044439409</v>
      </c>
      <c r="Y5846" t="n">
        <v>324</v>
      </c>
      <c r="Z5846" t="inlineStr">
        <is>
          <t>2025-10-20T01:05:47.637686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1</v>
      </c>
      <c r="X5847" t="n">
        <v>0.5120462240396525</v>
      </c>
      <c r="Y5847" t="n">
        <v>1744</v>
      </c>
      <c r="Z5847" t="inlineStr">
        <is>
          <t>2025-10-20T01:05:47.637686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0.4190318584828041</v>
      </c>
      <c r="Y5848" t="n">
        <v>37118</v>
      </c>
      <c r="Z5848" t="inlineStr">
        <is>
          <t>2025-10-20T01:05:47.637686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4</v>
      </c>
      <c r="X5849" t="n">
        <v>0.5320352195545931</v>
      </c>
      <c r="Y5849" t="n">
        <v>20176</v>
      </c>
      <c r="Z5849" t="inlineStr">
        <is>
          <t>2025-10-20T01:05:47.637686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4</v>
      </c>
      <c r="X5850" t="n">
        <v>0.4653591954150083</v>
      </c>
      <c r="Y5850" t="n">
        <v>39967</v>
      </c>
      <c r="Z5850" t="inlineStr">
        <is>
          <t>2025-10-20T01:05:47.637686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2</v>
      </c>
      <c r="X5851" t="n">
        <v>0.5608717022672665</v>
      </c>
      <c r="Y5851" t="n">
        <v>45652</v>
      </c>
      <c r="Z5851" t="inlineStr">
        <is>
          <t>2025-10-20T01:05:47.637686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5</v>
      </c>
      <c r="X5852" t="n">
        <v>0.5785273632944128</v>
      </c>
      <c r="Y5852" t="n">
        <v>41844</v>
      </c>
      <c r="Z5852" t="inlineStr">
        <is>
          <t>2025-10-20T01:05:47.637686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3</v>
      </c>
      <c r="X5853" t="n">
        <v>0.5780618395549129</v>
      </c>
      <c r="Y5853" t="n">
        <v>23373</v>
      </c>
      <c r="Z5853" t="inlineStr">
        <is>
          <t>2025-10-20T01:05:47.638685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2025-10-20T01:05:47.638685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3</v>
      </c>
      <c r="X5855" t="n">
        <v>0.5730493245881954</v>
      </c>
      <c r="Y5855" t="n">
        <v>23730</v>
      </c>
      <c r="Z5855" t="inlineStr">
        <is>
          <t>2025-10-20T01:05:47.638685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1</v>
      </c>
      <c r="X5856" t="n">
        <v>0.4416571172128467</v>
      </c>
      <c r="Y5856" t="n">
        <v>765</v>
      </c>
      <c r="Z5856" t="inlineStr">
        <is>
          <t>2025-10-20T01:05:47.638685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3</v>
      </c>
      <c r="X5857" t="n">
        <v>0.52758699887295</v>
      </c>
      <c r="Y5857" t="n">
        <v>32346</v>
      </c>
      <c r="Z5857" t="inlineStr">
        <is>
          <t>2025-10-20T01:05:47.638685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3</v>
      </c>
      <c r="X5858" t="n">
        <v>0.5208383901487328</v>
      </c>
      <c r="Y5858" t="n">
        <v>9365</v>
      </c>
      <c r="Z5858" t="inlineStr">
        <is>
          <t>2025-10-20T01:05:47.638685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4</v>
      </c>
      <c r="X5859" t="n">
        <v>0.4111940755272759</v>
      </c>
      <c r="Y5859" t="n">
        <v>18131</v>
      </c>
      <c r="Z5859" t="inlineStr">
        <is>
          <t>2025-10-20T01:05:47.638685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5</v>
      </c>
      <c r="X5860" t="n">
        <v>0.5771123247467334</v>
      </c>
      <c r="Y5860" t="n">
        <v>34468</v>
      </c>
      <c r="Z5860" t="inlineStr">
        <is>
          <t>2025-10-20T01:05:47.638685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0.412651588880097</v>
      </c>
      <c r="Y5861" t="n">
        <v>14933</v>
      </c>
      <c r="Z5861" t="inlineStr">
        <is>
          <t>2025-10-20T01:05:47.638685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2</v>
      </c>
      <c r="X5862" t="n">
        <v>0.5482441641608156</v>
      </c>
      <c r="Y5862" t="n">
        <v>22015</v>
      </c>
      <c r="Z5862" t="inlineStr">
        <is>
          <t>2025-10-20T01:05:47.638685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4</v>
      </c>
      <c r="X5863" t="n">
        <v>0.5713486163111974</v>
      </c>
      <c r="Y5863" t="n">
        <v>17270</v>
      </c>
      <c r="Z5863" t="inlineStr">
        <is>
          <t>2025-10-20T01:05:47.639683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5</v>
      </c>
      <c r="X5864" t="n">
        <v>0.5676229927086188</v>
      </c>
      <c r="Y5864" t="n">
        <v>36541</v>
      </c>
      <c r="Z5864" t="inlineStr">
        <is>
          <t>2025-10-20T01:05:47.639683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1</v>
      </c>
      <c r="X5865" t="n">
        <v>0.4475872904837576</v>
      </c>
      <c r="Y5865" t="n">
        <v>43561</v>
      </c>
      <c r="Z5865" t="inlineStr">
        <is>
          <t>2025-10-20T01:05:47.639683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0.5574755938694027</v>
      </c>
      <c r="Y5866" t="n">
        <v>17857</v>
      </c>
      <c r="Z5866" t="inlineStr">
        <is>
          <t>2025-10-20T01:05:47.639683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1</v>
      </c>
      <c r="X5867" t="n">
        <v>0.5725035234935389</v>
      </c>
      <c r="Y5867" t="n">
        <v>3309</v>
      </c>
      <c r="Z5867" t="inlineStr">
        <is>
          <t>2025-10-20T01:05:47.639683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5</v>
      </c>
      <c r="X5868" t="n">
        <v>0.4007409592644018</v>
      </c>
      <c r="Y5868" t="n">
        <v>3066</v>
      </c>
      <c r="Z5868" t="inlineStr">
        <is>
          <t>2025-10-20T01:05:47.639683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3</v>
      </c>
      <c r="X5869" t="n">
        <v>0.4624463679241471</v>
      </c>
      <c r="Y5869" t="n">
        <v>27336</v>
      </c>
      <c r="Z5869" t="inlineStr">
        <is>
          <t>2025-10-20T01:05:47.639683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6</v>
      </c>
      <c r="X5870" t="n">
        <v>0.5740555991935281</v>
      </c>
      <c r="Y5870" t="n">
        <v>17495</v>
      </c>
      <c r="Z5870" t="inlineStr">
        <is>
          <t>2025-10-20T01:05:47.639683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3</v>
      </c>
      <c r="X5871" t="n">
        <v>0.5617533261579508</v>
      </c>
      <c r="Y5871" t="n">
        <v>14624</v>
      </c>
      <c r="Z5871" t="inlineStr">
        <is>
          <t>2025-10-20T01:05:47.640682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3</v>
      </c>
      <c r="X5872" t="n">
        <v>0.5199283767078017</v>
      </c>
      <c r="Y5872" t="n">
        <v>15274</v>
      </c>
      <c r="Z5872" t="inlineStr">
        <is>
          <t>2025-10-20T01:05:47.640682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4</v>
      </c>
      <c r="X5873" t="n">
        <v>0.5659156385794095</v>
      </c>
      <c r="Y5873" t="n">
        <v>24498</v>
      </c>
      <c r="Z5873" t="inlineStr">
        <is>
          <t>2025-10-20T01:05:47.640682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4</v>
      </c>
      <c r="X5874" t="n">
        <v>0.5866184574500193</v>
      </c>
      <c r="Y5874" t="n">
        <v>11959</v>
      </c>
      <c r="Z5874" t="inlineStr">
        <is>
          <t>2025-10-20T01:05:47.640682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4</v>
      </c>
      <c r="X5875" t="n">
        <v>0.5479213065893195</v>
      </c>
      <c r="Y5875" t="n">
        <v>16325</v>
      </c>
      <c r="Z5875" t="inlineStr">
        <is>
          <t>2025-10-20T01:05:47.640682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2</v>
      </c>
      <c r="X5876" t="n">
        <v>0.4570183489314736</v>
      </c>
      <c r="Y5876" t="n">
        <v>28337</v>
      </c>
      <c r="Z5876" t="inlineStr">
        <is>
          <t>2025-10-20T01:05:47.640682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1</v>
      </c>
      <c r="X5877" t="n">
        <v>0.4741908382266267</v>
      </c>
      <c r="Y5877" t="n">
        <v>21654</v>
      </c>
      <c r="Z5877" t="inlineStr">
        <is>
          <t>2025-10-20T01:05:47.640682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6</v>
      </c>
      <c r="X5878" t="n">
        <v>0.5457849800372149</v>
      </c>
      <c r="Y5878" t="n">
        <v>5810</v>
      </c>
      <c r="Z5878" t="inlineStr">
        <is>
          <t>2025-10-20T01:05:47.641680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0.5740878893227938</v>
      </c>
      <c r="Y5879" t="n">
        <v>8049</v>
      </c>
      <c r="Z5879" t="inlineStr">
        <is>
          <t>2025-10-20T01:05:47.641680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6</v>
      </c>
      <c r="X5880" t="n">
        <v>0.4315446777450498</v>
      </c>
      <c r="Y5880" t="n">
        <v>11100</v>
      </c>
      <c r="Z5880" t="inlineStr">
        <is>
          <t>2025-10-20T01:05:47.641680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6</v>
      </c>
      <c r="X5881" t="n">
        <v>0.5772018226251008</v>
      </c>
      <c r="Y5881" t="n">
        <v>36886</v>
      </c>
      <c r="Z5881" t="inlineStr">
        <is>
          <t>2025-10-20T01:05:47.641680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5</v>
      </c>
      <c r="X5882" t="n">
        <v>0.5729070875958895</v>
      </c>
      <c r="Y5882" t="n">
        <v>9438</v>
      </c>
      <c r="Z5882" t="inlineStr">
        <is>
          <t>2025-10-20T01:05:47.641680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1</v>
      </c>
      <c r="X5883" t="n">
        <v>0.5507740906513436</v>
      </c>
      <c r="Y5883" t="n">
        <v>8496</v>
      </c>
      <c r="Z5883" t="inlineStr">
        <is>
          <t>2025-10-20T01:05:47.641680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2025-10-20T01:05:47.641680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5</v>
      </c>
      <c r="X5885" t="n">
        <v>0.4238954021398665</v>
      </c>
      <c r="Y5885" t="n">
        <v>17414</v>
      </c>
      <c r="Z5885" t="inlineStr">
        <is>
          <t>2025-10-20T01:05:47.641680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2025-10-20T01:05:47.642680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3</v>
      </c>
      <c r="X5887" t="n">
        <v>0.5892712286357297</v>
      </c>
      <c r="Y5887" t="n">
        <v>16433</v>
      </c>
      <c r="Z5887" t="inlineStr">
        <is>
          <t>2025-10-20T01:05:47.642680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0.5380958562798401</v>
      </c>
      <c r="Y5888" t="n">
        <v>31028</v>
      </c>
      <c r="Z5888" t="inlineStr">
        <is>
          <t>2025-10-20T01:05:47.642680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2</v>
      </c>
      <c r="X5889" t="n">
        <v>0.4269196263687005</v>
      </c>
      <c r="Y5889" t="n">
        <v>34221</v>
      </c>
      <c r="Z5889" t="inlineStr">
        <is>
          <t>2025-10-20T01:05:47.642680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3</v>
      </c>
      <c r="X5890" t="n">
        <v>0.5630843320032122</v>
      </c>
      <c r="Y5890" t="n">
        <v>17528</v>
      </c>
      <c r="Z5890" t="inlineStr">
        <is>
          <t>2025-10-20T01:05:47.642680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7</v>
      </c>
      <c r="X5891" t="n">
        <v>0.5617871241446022</v>
      </c>
      <c r="Y5891" t="n">
        <v>39509</v>
      </c>
      <c r="Z5891" t="inlineStr">
        <is>
          <t>2025-10-20T01:05:47.642680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4</v>
      </c>
      <c r="X5892" t="n">
        <v>0.5289186326022</v>
      </c>
      <c r="Y5892" t="n">
        <v>34597</v>
      </c>
      <c r="Z5892" t="inlineStr">
        <is>
          <t>2025-10-20T01:05:47.642680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3</v>
      </c>
      <c r="X5893" t="n">
        <v>0.4104007591984189</v>
      </c>
      <c r="Y5893" t="n">
        <v>16263</v>
      </c>
      <c r="Z5893" t="inlineStr">
        <is>
          <t>2025-10-20T01:05:47.642680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2</v>
      </c>
      <c r="X5894" t="n">
        <v>0.5408721939636087</v>
      </c>
      <c r="Y5894" t="n">
        <v>27201</v>
      </c>
      <c r="Z5894" t="inlineStr">
        <is>
          <t>2025-10-20T01:05:47.642680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0.5305019547201368</v>
      </c>
      <c r="Y5895" t="n">
        <v>19578</v>
      </c>
      <c r="Z5895" t="inlineStr">
        <is>
          <t>2025-10-20T01:05:47.643679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0.5791438115292871</v>
      </c>
      <c r="Y5896" t="n">
        <v>4106</v>
      </c>
      <c r="Z5896" t="inlineStr">
        <is>
          <t>2025-10-20T01:05:47.643679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5</v>
      </c>
      <c r="X5897" t="n">
        <v>0.4936067644824187</v>
      </c>
      <c r="Y5897" t="n">
        <v>3781</v>
      </c>
      <c r="Z5897" t="inlineStr">
        <is>
          <t>2025-10-20T01:05:47.643679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3</v>
      </c>
      <c r="X5898" t="n">
        <v>0.590640415750621</v>
      </c>
      <c r="Y5898" t="n">
        <v>31618</v>
      </c>
      <c r="Z5898" t="inlineStr">
        <is>
          <t>2025-10-20T01:05:47.643679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3</v>
      </c>
      <c r="X5899" t="n">
        <v>0.5948974687001701</v>
      </c>
      <c r="Y5899" t="n">
        <v>45556</v>
      </c>
      <c r="Z5899" t="inlineStr">
        <is>
          <t>2025-10-20T01:05:47.643679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6</v>
      </c>
      <c r="X5900" t="n">
        <v>0.5509166235016913</v>
      </c>
      <c r="Y5900" t="n">
        <v>13056</v>
      </c>
      <c r="Z5900" t="inlineStr">
        <is>
          <t>2025-10-20T01:05:47.643679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0.5626358257473263</v>
      </c>
      <c r="Y5901" t="n">
        <v>17156</v>
      </c>
      <c r="Z5901" t="inlineStr">
        <is>
          <t>2025-10-20T01:05:47.643679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1</v>
      </c>
      <c r="X5902" t="n">
        <v>0.4221497015661018</v>
      </c>
      <c r="Y5902" t="n">
        <v>45675</v>
      </c>
      <c r="Z5902" t="inlineStr">
        <is>
          <t>2025-10-20T01:05:47.643679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3</v>
      </c>
      <c r="X5903" t="n">
        <v>0.5872314962913889</v>
      </c>
      <c r="Y5903" t="n">
        <v>3217</v>
      </c>
      <c r="Z5903" t="inlineStr">
        <is>
          <t>2025-10-20T01:05:47.643679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2</v>
      </c>
      <c r="X5904" t="n">
        <v>0.4874739548169143</v>
      </c>
      <c r="Y5904" t="n">
        <v>29340</v>
      </c>
      <c r="Z5904" t="inlineStr">
        <is>
          <t>2025-10-20T01:05:47.643679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0.5213670808590822</v>
      </c>
      <c r="Y5905" t="n">
        <v>4048</v>
      </c>
      <c r="Z5905" t="inlineStr">
        <is>
          <t>2025-10-20T01:05:47.644679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0.5622209132610636</v>
      </c>
      <c r="Y5906" t="n">
        <v>15008</v>
      </c>
      <c r="Z5906" t="inlineStr">
        <is>
          <t>2025-10-20T01:05:47.644679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0.4734919266260956</v>
      </c>
      <c r="Y5907" t="n">
        <v>39420</v>
      </c>
      <c r="Z5907" t="inlineStr">
        <is>
          <t>2025-10-20T01:05:47.644679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1</v>
      </c>
      <c r="X5908" t="n">
        <v>0.5859884320458009</v>
      </c>
      <c r="Y5908" t="n">
        <v>40235</v>
      </c>
      <c r="Z5908" t="inlineStr">
        <is>
          <t>2025-10-20T01:05:47.644679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5</v>
      </c>
      <c r="X5909" t="n">
        <v>0.5289994549166092</v>
      </c>
      <c r="Y5909" t="n">
        <v>12750</v>
      </c>
      <c r="Z5909" t="inlineStr">
        <is>
          <t>2025-10-20T01:05:47.644679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0.5068881749543275</v>
      </c>
      <c r="Y5910" t="n">
        <v>22675</v>
      </c>
      <c r="Z5910" t="inlineStr">
        <is>
          <t>2025-10-20T01:05:47.645675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0.5267705801767084</v>
      </c>
      <c r="Y5911" t="n">
        <v>4821</v>
      </c>
      <c r="Z5911" t="inlineStr">
        <is>
          <t>2025-10-20T01:05:47.645675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3</v>
      </c>
      <c r="X5912" t="n">
        <v>0.4343447467923437</v>
      </c>
      <c r="Y5912" t="n">
        <v>30827</v>
      </c>
      <c r="Z5912" t="inlineStr">
        <is>
          <t>2025-10-20T01:05:47.645675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0.5192467208745796</v>
      </c>
      <c r="Y5913" t="n">
        <v>36383</v>
      </c>
      <c r="Z5913" t="inlineStr">
        <is>
          <t>2025-10-20T01:05:47.645675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2025-10-20T01:05:47.645675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3</v>
      </c>
      <c r="X5915" t="n">
        <v>0.5635624927764524</v>
      </c>
      <c r="Y5915" t="n">
        <v>172</v>
      </c>
      <c r="Z5915" t="inlineStr">
        <is>
          <t>2025-10-20T01:05:47.645675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4</v>
      </c>
      <c r="X5916" t="n">
        <v>0.4255246372475507</v>
      </c>
      <c r="Y5916" t="n">
        <v>32010</v>
      </c>
      <c r="Z5916" t="inlineStr">
        <is>
          <t>2025-10-20T01:05:47.646674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1</v>
      </c>
      <c r="X5917" t="n">
        <v>0.5809793222946252</v>
      </c>
      <c r="Y5917" t="n">
        <v>34249</v>
      </c>
      <c r="Z5917" t="inlineStr">
        <is>
          <t>2025-10-20T01:05:47.646674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5</v>
      </c>
      <c r="X5918" t="n">
        <v>0.5952831248547656</v>
      </c>
      <c r="Y5918" t="n">
        <v>36838</v>
      </c>
      <c r="Z5918" t="inlineStr">
        <is>
          <t>2025-10-20T01:05:47.646674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3</v>
      </c>
      <c r="X5919" t="n">
        <v>0.5220618236936351</v>
      </c>
      <c r="Y5919" t="n">
        <v>29124</v>
      </c>
      <c r="Z5919" t="inlineStr">
        <is>
          <t>2025-10-20T01:05:47.646674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0.5055710839572909</v>
      </c>
      <c r="Y5920" t="n">
        <v>16341</v>
      </c>
      <c r="Z5920" t="inlineStr">
        <is>
          <t>2025-10-20T01:05:47.646674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1</v>
      </c>
      <c r="X5921" t="n">
        <v>0.4440846216189985</v>
      </c>
      <c r="Y5921" t="n">
        <v>25900</v>
      </c>
      <c r="Z5921" t="inlineStr">
        <is>
          <t>2025-10-20T01:05:47.647673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3</v>
      </c>
      <c r="X5922" t="n">
        <v>0.4387457572393179</v>
      </c>
      <c r="Y5922" t="n">
        <v>6703</v>
      </c>
      <c r="Z5922" t="inlineStr">
        <is>
          <t>2025-10-20T01:05:47.647673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3</v>
      </c>
      <c r="X5923" t="n">
        <v>0.5247924781990453</v>
      </c>
      <c r="Y5923" t="n">
        <v>46306</v>
      </c>
      <c r="Z5923" t="inlineStr">
        <is>
          <t>2025-10-20T01:05:47.647673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7</v>
      </c>
      <c r="X5924" t="n">
        <v>0.5321977390289624</v>
      </c>
      <c r="Y5924" t="n">
        <v>40590</v>
      </c>
      <c r="Z5924" t="inlineStr">
        <is>
          <t>2025-10-20T01:05:47.647673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2</v>
      </c>
      <c r="X5925" t="n">
        <v>0.5666697223108952</v>
      </c>
      <c r="Y5925" t="n">
        <v>32404</v>
      </c>
      <c r="Z5925" t="inlineStr">
        <is>
          <t>2025-10-20T01:05:47.647673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2</v>
      </c>
      <c r="X5926" t="n">
        <v>0.4940424242328478</v>
      </c>
      <c r="Y5926" t="n">
        <v>35777</v>
      </c>
      <c r="Z5926" t="inlineStr">
        <is>
          <t>2025-10-20T01:05:47.648674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2025-10-20T01:05:47.650681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6</v>
      </c>
      <c r="X5928" t="n">
        <v>0.4626747261121301</v>
      </c>
      <c r="Y5928" t="n">
        <v>40871</v>
      </c>
      <c r="Z5928" t="inlineStr">
        <is>
          <t>2025-10-20T01:05:47.650681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2</v>
      </c>
      <c r="X5929" t="n">
        <v>0.4708059442523849</v>
      </c>
      <c r="Y5929" t="n">
        <v>25717</v>
      </c>
      <c r="Z5929" t="inlineStr">
        <is>
          <t>2025-10-20T01:05:47.650681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6</v>
      </c>
      <c r="X5930" t="n">
        <v>0.4153772297850626</v>
      </c>
      <c r="Y5930" t="n">
        <v>23333</v>
      </c>
      <c r="Z5930" t="inlineStr">
        <is>
          <t>2025-10-20T01:05:47.651680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7</v>
      </c>
      <c r="X5931" t="n">
        <v>0.4812939307545572</v>
      </c>
      <c r="Y5931" t="n">
        <v>12130</v>
      </c>
      <c r="Z5931" t="inlineStr">
        <is>
          <t>2025-10-20T01:05:47.651680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3</v>
      </c>
      <c r="X5932" t="n">
        <v>0.5973753693883441</v>
      </c>
      <c r="Y5932" t="n">
        <v>12664</v>
      </c>
      <c r="Z5932" t="inlineStr">
        <is>
          <t>2025-10-20T01:05:47.652223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2</v>
      </c>
      <c r="X5933" t="n">
        <v>0.4777757524335666</v>
      </c>
      <c r="Y5933" t="n">
        <v>43795</v>
      </c>
      <c r="Z5933" t="inlineStr">
        <is>
          <t>2025-10-20T01:05:47.652223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4</v>
      </c>
      <c r="X5934" t="n">
        <v>0.5023175524533562</v>
      </c>
      <c r="Y5934" t="n">
        <v>36367</v>
      </c>
      <c r="Z5934" t="inlineStr">
        <is>
          <t>2025-10-20T01:05:47.652789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0.4399271712927301</v>
      </c>
      <c r="Y5935" t="n">
        <v>30297</v>
      </c>
      <c r="Z5935" t="inlineStr">
        <is>
          <t>2025-10-20T01:05:47.652789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3</v>
      </c>
      <c r="X5936" t="n">
        <v>0.5969974138842755</v>
      </c>
      <c r="Y5936" t="n">
        <v>6949</v>
      </c>
      <c r="Z5936" t="inlineStr">
        <is>
          <t>2025-10-20T01:05:47.652789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4</v>
      </c>
      <c r="X5937" t="n">
        <v>0.5107144862559183</v>
      </c>
      <c r="Y5937" t="n">
        <v>8161</v>
      </c>
      <c r="Z5937" t="inlineStr">
        <is>
          <t>2025-10-20T01:05:47.652789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3</v>
      </c>
      <c r="X5938" t="n">
        <v>0.4117335783652994</v>
      </c>
      <c r="Y5938" t="n">
        <v>21516</v>
      </c>
      <c r="Z5938" t="inlineStr">
        <is>
          <t>2025-10-20T01:05:47.653326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6</v>
      </c>
      <c r="X5939" t="n">
        <v>0.4294310264352391</v>
      </c>
      <c r="Y5939" t="n">
        <v>19266</v>
      </c>
      <c r="Z5939" t="inlineStr">
        <is>
          <t>2025-10-20T01:05:47.653326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2</v>
      </c>
      <c r="X5940" t="n">
        <v>0.5183019064269965</v>
      </c>
      <c r="Y5940" t="n">
        <v>18960</v>
      </c>
      <c r="Z5940" t="inlineStr">
        <is>
          <t>2025-10-20T01:05:47.653326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0.5309815096069401</v>
      </c>
      <c r="Y5941" t="n">
        <v>28566</v>
      </c>
      <c r="Z5941" t="inlineStr">
        <is>
          <t>2025-10-20T01:05:47.653326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3</v>
      </c>
      <c r="X5942" t="n">
        <v>0.5844244553653424</v>
      </c>
      <c r="Y5942" t="n">
        <v>14185</v>
      </c>
      <c r="Z5942" t="inlineStr">
        <is>
          <t>2025-10-20T01:05:47.653326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4</v>
      </c>
      <c r="X5943" t="n">
        <v>0.5641031979576269</v>
      </c>
      <c r="Y5943" t="n">
        <v>45947</v>
      </c>
      <c r="Z5943" t="inlineStr">
        <is>
          <t>2025-10-20T01:05:47.653326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2</v>
      </c>
      <c r="X5944" t="n">
        <v>0.5135781096610811</v>
      </c>
      <c r="Y5944" t="n">
        <v>32964</v>
      </c>
      <c r="Z5944" t="inlineStr">
        <is>
          <t>2025-10-20T01:05:47.653326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3</v>
      </c>
      <c r="X5945" t="n">
        <v>0.5654729742409219</v>
      </c>
      <c r="Y5945" t="n">
        <v>24956</v>
      </c>
      <c r="Z5945" t="inlineStr">
        <is>
          <t>2025-10-20T01:05:47.654324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3</v>
      </c>
      <c r="X5946" t="n">
        <v>0.4590684404537814</v>
      </c>
      <c r="Y5946" t="n">
        <v>4196</v>
      </c>
      <c r="Z5946" t="inlineStr">
        <is>
          <t>2025-10-20T01:05:47.654324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3</v>
      </c>
      <c r="X5947" t="n">
        <v>0.5131890227117346</v>
      </c>
      <c r="Y5947" t="n">
        <v>26980</v>
      </c>
      <c r="Z5947" t="inlineStr">
        <is>
          <t>2025-10-20T01:05:47.654324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1</v>
      </c>
      <c r="X5948" t="n">
        <v>0.5242654911745692</v>
      </c>
      <c r="Y5948" t="n">
        <v>3999</v>
      </c>
      <c r="Z5948" t="inlineStr">
        <is>
          <t>2025-10-20T01:05:47.654324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3</v>
      </c>
      <c r="X5949" t="n">
        <v>0.5149785061963388</v>
      </c>
      <c r="Y5949" t="n">
        <v>4967</v>
      </c>
      <c r="Z5949" t="inlineStr">
        <is>
          <t>2025-10-20T01:05:47.654324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3</v>
      </c>
      <c r="X5950" t="n">
        <v>0.5122817475643178</v>
      </c>
      <c r="Y5950" t="n">
        <v>6448</v>
      </c>
      <c r="Z5950" t="inlineStr">
        <is>
          <t>2025-10-20T01:05:47.654324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5</v>
      </c>
      <c r="X5951" t="n">
        <v>0.4744683370109348</v>
      </c>
      <c r="Y5951" t="n">
        <v>45549</v>
      </c>
      <c r="Z5951" t="inlineStr">
        <is>
          <t>2025-10-20T01:05:47.654324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1</v>
      </c>
      <c r="X5952" t="n">
        <v>0.4436846257326119</v>
      </c>
      <c r="Y5952" t="n">
        <v>31982</v>
      </c>
      <c r="Z5952" t="inlineStr">
        <is>
          <t>2025-10-20T01:05:47.654324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0.449328675072335</v>
      </c>
      <c r="Y5953" t="n">
        <v>26324</v>
      </c>
      <c r="Z5953" t="inlineStr">
        <is>
          <t>2025-10-20T01:05:47.654324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0.4993051909353585</v>
      </c>
      <c r="Y5954" t="n">
        <v>21126</v>
      </c>
      <c r="Z5954" t="inlineStr">
        <is>
          <t>2025-10-20T01:05:47.655319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3</v>
      </c>
      <c r="X5955" t="n">
        <v>0.4458203303239729</v>
      </c>
      <c r="Y5955" t="n">
        <v>38740</v>
      </c>
      <c r="Z5955" t="inlineStr">
        <is>
          <t>2025-10-20T01:05:47.655319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5</v>
      </c>
      <c r="X5956" t="n">
        <v>0.5031676061541474</v>
      </c>
      <c r="Y5956" t="n">
        <v>8712</v>
      </c>
      <c r="Z5956" t="inlineStr">
        <is>
          <t>2025-10-20T01:05:47.655319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4</v>
      </c>
      <c r="X5957" t="n">
        <v>0.5488395920817447</v>
      </c>
      <c r="Y5957" t="n">
        <v>29225</v>
      </c>
      <c r="Z5957" t="inlineStr">
        <is>
          <t>2025-10-20T01:05:47.655319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5</v>
      </c>
      <c r="X5958" t="n">
        <v>0.4849404383373335</v>
      </c>
      <c r="Y5958" t="n">
        <v>43963</v>
      </c>
      <c r="Z5958" t="inlineStr">
        <is>
          <t>2025-10-20T01:05:47.655319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2</v>
      </c>
      <c r="X5959" t="n">
        <v>0.4160109601313423</v>
      </c>
      <c r="Y5959" t="n">
        <v>28454</v>
      </c>
      <c r="Z5959" t="inlineStr">
        <is>
          <t>2025-10-20T01:05:47.655319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3</v>
      </c>
      <c r="X5960" t="n">
        <v>0.4971216635993694</v>
      </c>
      <c r="Y5960" t="n">
        <v>15</v>
      </c>
      <c r="Z5960" t="inlineStr">
        <is>
          <t>2025-10-20T01:05:47.655319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0.4398291615988381</v>
      </c>
      <c r="Y5961" t="n">
        <v>3155</v>
      </c>
      <c r="Z5961" t="inlineStr">
        <is>
          <t>2025-10-20T01:05:47.655319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4</v>
      </c>
      <c r="X5962" t="n">
        <v>0.5138115103081012</v>
      </c>
      <c r="Y5962" t="n">
        <v>17211</v>
      </c>
      <c r="Z5962" t="inlineStr">
        <is>
          <t>2025-10-20T01:05:47.655319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2</v>
      </c>
      <c r="X5963" t="n">
        <v>0.449941229716996</v>
      </c>
      <c r="Y5963" t="n">
        <v>19973</v>
      </c>
      <c r="Z5963" t="inlineStr">
        <is>
          <t>2025-10-20T01:05:47.655319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4</v>
      </c>
      <c r="X5964" t="n">
        <v>0.4031481222233436</v>
      </c>
      <c r="Y5964" t="n">
        <v>35118</v>
      </c>
      <c r="Z5964" t="inlineStr">
        <is>
          <t>2025-10-20T01:05:47.656319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6</v>
      </c>
      <c r="X5965" t="n">
        <v>0.4000774825940889</v>
      </c>
      <c r="Y5965" t="n">
        <v>23039</v>
      </c>
      <c r="Z5965" t="inlineStr">
        <is>
          <t>2025-10-20T01:05:47.656319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1</v>
      </c>
      <c r="X5966" t="n">
        <v>0.5338438059849733</v>
      </c>
      <c r="Y5966" t="n">
        <v>43945</v>
      </c>
      <c r="Z5966" t="inlineStr">
        <is>
          <t>2025-10-20T01:05:47.656319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0.5226817403070033</v>
      </c>
      <c r="Y5967" t="n">
        <v>20817</v>
      </c>
      <c r="Z5967" t="inlineStr">
        <is>
          <t>2025-10-20T01:05:47.656319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4</v>
      </c>
      <c r="X5968" t="n">
        <v>0.5896229090085071</v>
      </c>
      <c r="Y5968" t="n">
        <v>43960</v>
      </c>
      <c r="Z5968" t="inlineStr">
        <is>
          <t>2025-10-20T01:05:47.656319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0.5148305294121692</v>
      </c>
      <c r="Y5969" t="n">
        <v>44374</v>
      </c>
      <c r="Z5969" t="inlineStr">
        <is>
          <t>2025-10-20T01:05:47.656319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3</v>
      </c>
      <c r="X5970" t="n">
        <v>0.4090820312167407</v>
      </c>
      <c r="Y5970" t="n">
        <v>23540</v>
      </c>
      <c r="Z5970" t="inlineStr">
        <is>
          <t>2025-10-20T01:05:47.656319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4</v>
      </c>
      <c r="X5971" t="n">
        <v>0.4492374429450806</v>
      </c>
      <c r="Y5971" t="n">
        <v>41844</v>
      </c>
      <c r="Z5971" t="inlineStr">
        <is>
          <t>2025-10-20T01:05:47.656319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2</v>
      </c>
      <c r="X5972" t="n">
        <v>0.4517350480558989</v>
      </c>
      <c r="Y5972" t="n">
        <v>8810</v>
      </c>
      <c r="Z5972" t="inlineStr">
        <is>
          <t>2025-10-20T01:05:47.656319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4</v>
      </c>
      <c r="X5973" t="n">
        <v>0.5493061733637848</v>
      </c>
      <c r="Y5973" t="n">
        <v>38450</v>
      </c>
      <c r="Z5973" t="inlineStr">
        <is>
          <t>2025-10-20T01:05:47.657319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5</v>
      </c>
      <c r="X5974" t="n">
        <v>0.5949929960474192</v>
      </c>
      <c r="Y5974" t="n">
        <v>36730</v>
      </c>
      <c r="Z5974" t="inlineStr">
        <is>
          <t>2025-10-20T01:05:47.657319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4</v>
      </c>
      <c r="X5975" t="n">
        <v>0.5171720488793248</v>
      </c>
      <c r="Y5975" t="n">
        <v>46262</v>
      </c>
      <c r="Z5975" t="inlineStr">
        <is>
          <t>2025-10-20T01:05:47.657319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7</v>
      </c>
      <c r="X5976" t="n">
        <v>0.4068999444822088</v>
      </c>
      <c r="Y5976" t="n">
        <v>21850</v>
      </c>
      <c r="Z5976" t="inlineStr">
        <is>
          <t>2025-10-20T01:05:47.657319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3</v>
      </c>
      <c r="X5977" t="n">
        <v>0.5034067696750997</v>
      </c>
      <c r="Y5977" t="n">
        <v>29135</v>
      </c>
      <c r="Z5977" t="inlineStr">
        <is>
          <t>2025-10-20T01:05:47.657319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2</v>
      </c>
      <c r="X5978" t="n">
        <v>0.5307258864634631</v>
      </c>
      <c r="Y5978" t="n">
        <v>24657</v>
      </c>
      <c r="Z5978" t="inlineStr">
        <is>
          <t>2025-10-20T01:05:47.657319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1</v>
      </c>
      <c r="X5979" t="n">
        <v>0.5815668857582874</v>
      </c>
      <c r="Y5979" t="n">
        <v>4325</v>
      </c>
      <c r="Z5979" t="inlineStr">
        <is>
          <t>2025-10-20T01:05:47.657319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3</v>
      </c>
      <c r="X5980" t="n">
        <v>0.436265938555263</v>
      </c>
      <c r="Y5980" t="n">
        <v>7621</v>
      </c>
      <c r="Z5980" t="inlineStr">
        <is>
          <t>2025-10-20T01:05:47.657319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1</v>
      </c>
      <c r="X5981" t="n">
        <v>0.4824709922062793</v>
      </c>
      <c r="Y5981" t="n">
        <v>14815</v>
      </c>
      <c r="Z5981" t="inlineStr">
        <is>
          <t>2025-10-20T01:05:47.657319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2</v>
      </c>
      <c r="X5982" t="n">
        <v>0.4341464152226099</v>
      </c>
      <c r="Y5982" t="n">
        <v>21500</v>
      </c>
      <c r="Z5982" t="inlineStr">
        <is>
          <t>2025-10-20T01:05:47.657319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0.42720454472274</v>
      </c>
      <c r="Y5983" t="n">
        <v>18793</v>
      </c>
      <c r="Z5983" t="inlineStr">
        <is>
          <t>2025-10-20T01:05:47.658321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3</v>
      </c>
      <c r="X5984" t="n">
        <v>0.5988730495895426</v>
      </c>
      <c r="Y5984" t="n">
        <v>26643</v>
      </c>
      <c r="Z5984" t="inlineStr">
        <is>
          <t>2025-10-20T01:05:47.658321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2</v>
      </c>
      <c r="X5985" t="n">
        <v>0.5611967589656653</v>
      </c>
      <c r="Y5985" t="n">
        <v>23152</v>
      </c>
      <c r="Z5985" t="inlineStr">
        <is>
          <t>2025-10-20T01:05:47.658321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5</v>
      </c>
      <c r="X5986" t="n">
        <v>0.5302963870488873</v>
      </c>
      <c r="Y5986" t="n">
        <v>20774</v>
      </c>
      <c r="Z5986" t="inlineStr">
        <is>
          <t>2025-10-20T01:05:47.658321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3</v>
      </c>
      <c r="X5987" t="n">
        <v>0.4364373974653104</v>
      </c>
      <c r="Y5987" t="n">
        <v>40819</v>
      </c>
      <c r="Z5987" t="inlineStr">
        <is>
          <t>2025-10-20T01:05:47.658321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0.5567637121665217</v>
      </c>
      <c r="Y5988" t="n">
        <v>9254</v>
      </c>
      <c r="Z5988" t="inlineStr">
        <is>
          <t>2025-10-20T01:05:47.658321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2</v>
      </c>
      <c r="X5989" t="n">
        <v>0.4224259435363549</v>
      </c>
      <c r="Y5989" t="n">
        <v>14164</v>
      </c>
      <c r="Z5989" t="inlineStr">
        <is>
          <t>2025-10-20T01:05:47.658321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3</v>
      </c>
      <c r="X5990" t="n">
        <v>0.4770263214233562</v>
      </c>
      <c r="Y5990" t="n">
        <v>15942</v>
      </c>
      <c r="Z5990" t="inlineStr">
        <is>
          <t>2025-10-20T01:05:47.658321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2</v>
      </c>
      <c r="X5991" t="n">
        <v>0.4835433425490615</v>
      </c>
      <c r="Y5991" t="n">
        <v>17570</v>
      </c>
      <c r="Z5991" t="inlineStr">
        <is>
          <t>2025-10-20T01:05:47.658321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3</v>
      </c>
      <c r="X5992" t="n">
        <v>0.5611184659055637</v>
      </c>
      <c r="Y5992" t="n">
        <v>45365</v>
      </c>
      <c r="Z5992" t="inlineStr">
        <is>
          <t>2025-10-20T01:05:47.658321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3</v>
      </c>
      <c r="X5993" t="n">
        <v>0.4244240958732176</v>
      </c>
      <c r="Y5993" t="n">
        <v>32559</v>
      </c>
      <c r="Z5993" t="inlineStr">
        <is>
          <t>2025-10-20T01:05:47.659319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0.4972756133336104</v>
      </c>
      <c r="Y5994" t="n">
        <v>140</v>
      </c>
      <c r="Z5994" t="inlineStr">
        <is>
          <t>2025-10-20T01:05:47.659319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2</v>
      </c>
      <c r="X5995" t="n">
        <v>0.4420509538588518</v>
      </c>
      <c r="Y5995" t="n">
        <v>2412</v>
      </c>
      <c r="Z5995" t="inlineStr">
        <is>
          <t>2025-10-20T01:05:47.659319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2025-10-20T01:05:47.659319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3</v>
      </c>
      <c r="X5997" t="n">
        <v>0.5651128978690763</v>
      </c>
      <c r="Y5997" t="n">
        <v>1141</v>
      </c>
      <c r="Z5997" t="inlineStr">
        <is>
          <t>2025-10-20T01:05:47.659319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6</v>
      </c>
      <c r="X5998" t="n">
        <v>0.4397483425952403</v>
      </c>
      <c r="Y5998" t="n">
        <v>16969</v>
      </c>
      <c r="Z5998" t="inlineStr">
        <is>
          <t>2025-10-20T01:05:47.659319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2</v>
      </c>
      <c r="X5999" t="n">
        <v>0.4808652245698958</v>
      </c>
      <c r="Y5999" t="n">
        <v>1476</v>
      </c>
      <c r="Z5999" t="inlineStr">
        <is>
          <t>2025-10-20T01:05:47.659319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1</v>
      </c>
      <c r="X6000" t="n">
        <v>0.5744123728362629</v>
      </c>
      <c r="Y6000" t="n">
        <v>46306</v>
      </c>
      <c r="Z6000" t="inlineStr">
        <is>
          <t>2025-10-20T01:05:47.659319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1</v>
      </c>
      <c r="X6001" t="n">
        <v>0.5829144656534146</v>
      </c>
      <c r="Y6001" t="n">
        <v>5265</v>
      </c>
      <c r="Z6001" t="inlineStr">
        <is>
          <t>2025-10-20T01:05:47.660320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1</v>
      </c>
      <c r="X6002" t="n">
        <v>0.5037356034389725</v>
      </c>
      <c r="Y6002" t="n">
        <v>42449</v>
      </c>
      <c r="Z6002" t="inlineStr">
        <is>
          <t>2025-10-20T01:05:47.660320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0.4953758111215293</v>
      </c>
      <c r="Y6003" t="n">
        <v>42485</v>
      </c>
      <c r="Z6003" t="inlineStr">
        <is>
          <t>2025-10-20T01:05:47.660320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2025-10-20T01:05:47.660320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0.4429215907479586</v>
      </c>
      <c r="Y6005" t="n">
        <v>32084</v>
      </c>
      <c r="Z6005" t="inlineStr">
        <is>
          <t>2025-10-20T01:05:47.660320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2</v>
      </c>
      <c r="X6006" t="n">
        <v>0.5563655425297824</v>
      </c>
      <c r="Y6006" t="n">
        <v>11972</v>
      </c>
      <c r="Z6006" t="inlineStr">
        <is>
          <t>2025-10-20T01:05:47.660320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5</v>
      </c>
      <c r="X6007" t="n">
        <v>0.499035050083214</v>
      </c>
      <c r="Y6007" t="n">
        <v>30255</v>
      </c>
      <c r="Z6007" t="inlineStr">
        <is>
          <t>2025-10-20T01:05:47.660320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2</v>
      </c>
      <c r="X6008" t="n">
        <v>0.4314081350208911</v>
      </c>
      <c r="Y6008" t="n">
        <v>8548</v>
      </c>
      <c r="Z6008" t="inlineStr">
        <is>
          <t>2025-10-20T01:05:47.660320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1</v>
      </c>
      <c r="X6009" t="n">
        <v>0.5323754944349333</v>
      </c>
      <c r="Y6009" t="n">
        <v>23346</v>
      </c>
      <c r="Z6009" t="inlineStr">
        <is>
          <t>2025-10-20T01:05:47.661322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1</v>
      </c>
      <c r="X6010" t="n">
        <v>0.5654699926882325</v>
      </c>
      <c r="Y6010" t="n">
        <v>30898</v>
      </c>
      <c r="Z6010" t="inlineStr">
        <is>
          <t>2025-10-20T01:05:47.661322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2</v>
      </c>
      <c r="X6011" t="n">
        <v>0.5598531931919936</v>
      </c>
      <c r="Y6011" t="n">
        <v>15681</v>
      </c>
      <c r="Z6011" t="inlineStr">
        <is>
          <t>2025-10-20T01:05:47.661322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4</v>
      </c>
      <c r="X6012" t="n">
        <v>0.478160110692021</v>
      </c>
      <c r="Y6012" t="n">
        <v>38537</v>
      </c>
      <c r="Z6012" t="inlineStr">
        <is>
          <t>2025-10-20T01:05:47.661322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3</v>
      </c>
      <c r="X6013" t="n">
        <v>0.5588661310530733</v>
      </c>
      <c r="Y6013" t="n">
        <v>26567</v>
      </c>
      <c r="Z6013" t="inlineStr">
        <is>
          <t>2025-10-20T01:05:47.661322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1</v>
      </c>
      <c r="X6014" t="n">
        <v>0.5508284056727979</v>
      </c>
      <c r="Y6014" t="n">
        <v>38746</v>
      </c>
      <c r="Z6014" t="inlineStr">
        <is>
          <t>2025-10-20T01:05:47.661322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2025-10-20T01:05:47.661322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3</v>
      </c>
      <c r="X6016" t="n">
        <v>0.5583693385736319</v>
      </c>
      <c r="Y6016" t="n">
        <v>7757</v>
      </c>
      <c r="Z6016" t="inlineStr">
        <is>
          <t>2025-10-20T01:05:47.661322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0.5437683769129587</v>
      </c>
      <c r="Y6017" t="n">
        <v>3635</v>
      </c>
      <c r="Z6017" t="inlineStr">
        <is>
          <t>2025-10-20T01:05:47.661322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3</v>
      </c>
      <c r="X6018" t="n">
        <v>0.4358419699122051</v>
      </c>
      <c r="Y6018" t="n">
        <v>17715</v>
      </c>
      <c r="Z6018" t="inlineStr">
        <is>
          <t>2025-10-20T01:05:47.661322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2</v>
      </c>
      <c r="X6019" t="n">
        <v>0.4950989789311347</v>
      </c>
      <c r="Y6019" t="n">
        <v>45229</v>
      </c>
      <c r="Z6019" t="inlineStr">
        <is>
          <t>2025-10-20T01:05:47.662318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2</v>
      </c>
      <c r="X6020" t="n">
        <v>0.5596093165673641</v>
      </c>
      <c r="Y6020" t="n">
        <v>45534</v>
      </c>
      <c r="Z6020" t="inlineStr">
        <is>
          <t>2025-10-20T01:05:47.662318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0.4545310526306857</v>
      </c>
      <c r="Y6021" t="n">
        <v>17167</v>
      </c>
      <c r="Z6021" t="inlineStr">
        <is>
          <t>2025-10-20T01:05:47.662318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3</v>
      </c>
      <c r="X6022" t="n">
        <v>0.5646229443513068</v>
      </c>
      <c r="Y6022" t="n">
        <v>38733</v>
      </c>
      <c r="Z6022" t="inlineStr">
        <is>
          <t>2025-10-20T01:05:47.662318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3</v>
      </c>
      <c r="X6023" t="n">
        <v>0.4847302688905588</v>
      </c>
      <c r="Y6023" t="n">
        <v>30718</v>
      </c>
      <c r="Z6023" t="inlineStr">
        <is>
          <t>2025-10-20T01:05:47.662318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2</v>
      </c>
      <c r="X6024" t="n">
        <v>0.4824349000887185</v>
      </c>
      <c r="Y6024" t="n">
        <v>5883</v>
      </c>
      <c r="Z6024" t="inlineStr">
        <is>
          <t>2025-10-20T01:05:47.662318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1</v>
      </c>
      <c r="X6025" t="n">
        <v>0.4843352005727702</v>
      </c>
      <c r="Y6025" t="n">
        <v>140</v>
      </c>
      <c r="Z6025" t="inlineStr">
        <is>
          <t>2025-10-20T01:05:47.662318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0.5637044963563738</v>
      </c>
      <c r="Y6026" t="n">
        <v>13085</v>
      </c>
      <c r="Z6026" t="inlineStr">
        <is>
          <t>2025-10-20T01:05:47.662318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5</v>
      </c>
      <c r="X6027" t="n">
        <v>0.4994992153987011</v>
      </c>
      <c r="Y6027" t="n">
        <v>7155</v>
      </c>
      <c r="Z6027" t="inlineStr">
        <is>
          <t>2025-10-20T01:05:47.662318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3</v>
      </c>
      <c r="X6028" t="n">
        <v>0.4088413456329162</v>
      </c>
      <c r="Y6028" t="n">
        <v>27774</v>
      </c>
      <c r="Z6028" t="inlineStr">
        <is>
          <t>2025-10-20T01:05:47.663318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0.4621578758431488</v>
      </c>
      <c r="Y6029" t="n">
        <v>32725</v>
      </c>
      <c r="Z6029" t="inlineStr">
        <is>
          <t>2025-10-20T01:05:47.663318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5</v>
      </c>
      <c r="X6030" t="n">
        <v>0.4262961458759458</v>
      </c>
      <c r="Y6030" t="n">
        <v>25273</v>
      </c>
      <c r="Z6030" t="inlineStr">
        <is>
          <t>2025-10-20T01:05:47.663318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4</v>
      </c>
      <c r="X6031" t="n">
        <v>0.5263316625111885</v>
      </c>
      <c r="Y6031" t="n">
        <v>32441</v>
      </c>
      <c r="Z6031" t="inlineStr">
        <is>
          <t>2025-10-20T01:05:47.663318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1</v>
      </c>
      <c r="X6032" t="n">
        <v>0.5049088131330073</v>
      </c>
      <c r="Y6032" t="n">
        <v>19865</v>
      </c>
      <c r="Z6032" t="inlineStr">
        <is>
          <t>2025-10-20T01:05:47.663318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3</v>
      </c>
      <c r="X6033" t="n">
        <v>0.4852486527879081</v>
      </c>
      <c r="Y6033" t="n">
        <v>33784</v>
      </c>
      <c r="Z6033" t="inlineStr">
        <is>
          <t>2025-10-20T01:05:47.663318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2</v>
      </c>
      <c r="X6034" t="n">
        <v>0.493349044063784</v>
      </c>
      <c r="Y6034" t="n">
        <v>45064</v>
      </c>
      <c r="Z6034" t="inlineStr">
        <is>
          <t>2025-10-20T01:05:47.663318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2</v>
      </c>
      <c r="X6035" t="n">
        <v>0.5558846728295146</v>
      </c>
      <c r="Y6035" t="n">
        <v>34436</v>
      </c>
      <c r="Z6035" t="inlineStr">
        <is>
          <t>2025-10-20T01:05:47.663318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2</v>
      </c>
      <c r="X6036" t="n">
        <v>0.439531827871221</v>
      </c>
      <c r="Y6036" t="n">
        <v>15498</v>
      </c>
      <c r="Z6036" t="inlineStr">
        <is>
          <t>2025-10-20T01:05:47.663318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2</v>
      </c>
      <c r="X6037" t="n">
        <v>0.4213186517008439</v>
      </c>
      <c r="Y6037" t="n">
        <v>37146</v>
      </c>
      <c r="Z6037" t="inlineStr">
        <is>
          <t>2025-10-20T01:05:47.663318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3</v>
      </c>
      <c r="X6038" t="n">
        <v>0.5288017644107819</v>
      </c>
      <c r="Y6038" t="n">
        <v>20743</v>
      </c>
      <c r="Z6038" t="inlineStr">
        <is>
          <t>2025-10-20T01:05:47.664318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4</v>
      </c>
      <c r="X6039" t="n">
        <v>0.4615740523731883</v>
      </c>
      <c r="Y6039" t="n">
        <v>31929</v>
      </c>
      <c r="Z6039" t="inlineStr">
        <is>
          <t>2025-10-20T01:05:47.664318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3</v>
      </c>
      <c r="X6040" t="n">
        <v>0.5122561281427102</v>
      </c>
      <c r="Y6040" t="n">
        <v>36047</v>
      </c>
      <c r="Z6040" t="inlineStr">
        <is>
          <t>2025-10-20T01:05:47.664318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0.4411171079914564</v>
      </c>
      <c r="Y6041" t="n">
        <v>22022</v>
      </c>
      <c r="Z6041" t="inlineStr">
        <is>
          <t>2025-10-20T01:05:47.664318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2</v>
      </c>
      <c r="X6042" t="n">
        <v>0.5217716178548671</v>
      </c>
      <c r="Y6042" t="n">
        <v>589</v>
      </c>
      <c r="Z6042" t="inlineStr">
        <is>
          <t>2025-10-20T01:05:47.664318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2</v>
      </c>
      <c r="X6043" t="n">
        <v>0.5249684595195575</v>
      </c>
      <c r="Y6043" t="n">
        <v>37445</v>
      </c>
      <c r="Z6043" t="inlineStr">
        <is>
          <t>2025-10-20T01:05:47.664318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0.5355130451549752</v>
      </c>
      <c r="Y6044" t="n">
        <v>12001</v>
      </c>
      <c r="Z6044" t="inlineStr">
        <is>
          <t>2025-10-20T01:05:47.664318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4</v>
      </c>
      <c r="X6045" t="n">
        <v>0.4480708483935508</v>
      </c>
      <c r="Y6045" t="n">
        <v>25393</v>
      </c>
      <c r="Z6045" t="inlineStr">
        <is>
          <t>2025-10-20T01:05:47.664318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2</v>
      </c>
      <c r="X6046" t="n">
        <v>0.5755007302106334</v>
      </c>
      <c r="Y6046" t="n">
        <v>41420</v>
      </c>
      <c r="Z6046" t="inlineStr">
        <is>
          <t>2025-10-20T01:05:47.664318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0.4427987228326105</v>
      </c>
      <c r="Y6047" t="n">
        <v>13838</v>
      </c>
      <c r="Z6047" t="inlineStr">
        <is>
          <t>2025-10-20T01:05:47.665321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1</v>
      </c>
      <c r="X6048" t="n">
        <v>0.4298523793977613</v>
      </c>
      <c r="Y6048" t="n">
        <v>20408</v>
      </c>
      <c r="Z6048" t="inlineStr">
        <is>
          <t>2025-10-20T01:05:47.665321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5</v>
      </c>
      <c r="X6049" t="n">
        <v>0.4679062233898525</v>
      </c>
      <c r="Y6049" t="n">
        <v>25289</v>
      </c>
      <c r="Z6049" t="inlineStr">
        <is>
          <t>2025-10-20T01:05:47.665321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4</v>
      </c>
      <c r="X6050" t="n">
        <v>0.4418785797296115</v>
      </c>
      <c r="Y6050" t="n">
        <v>40880</v>
      </c>
      <c r="Z6050" t="inlineStr">
        <is>
          <t>2025-10-20T01:05:47.665321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2</v>
      </c>
      <c r="X6051" t="n">
        <v>0.5783766981030587</v>
      </c>
      <c r="Y6051" t="n">
        <v>9735</v>
      </c>
      <c r="Z6051" t="inlineStr">
        <is>
          <t>2025-10-20T01:05:47.665321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0.5947624094908962</v>
      </c>
      <c r="Y6052" t="n">
        <v>35818</v>
      </c>
      <c r="Z6052" t="inlineStr">
        <is>
          <t>2025-10-20T01:05:47.666326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5</v>
      </c>
      <c r="X6053" t="n">
        <v>0.4598374069733794</v>
      </c>
      <c r="Y6053" t="n">
        <v>1607</v>
      </c>
      <c r="Z6053" t="inlineStr">
        <is>
          <t>2025-10-20T01:05:47.666326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4</v>
      </c>
      <c r="X6054" t="n">
        <v>0.5333130914718944</v>
      </c>
      <c r="Y6054" t="n">
        <v>10201</v>
      </c>
      <c r="Z6054" t="inlineStr">
        <is>
          <t>2025-10-20T01:05:47.666326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7</v>
      </c>
      <c r="X6055" t="n">
        <v>0.5551473252696559</v>
      </c>
      <c r="Y6055" t="n">
        <v>29919</v>
      </c>
      <c r="Z6055" t="inlineStr">
        <is>
          <t>2025-10-20T01:05:47.667325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2</v>
      </c>
      <c r="X6056" t="n">
        <v>0.4381122480571473</v>
      </c>
      <c r="Y6056" t="n">
        <v>36227</v>
      </c>
      <c r="Z6056" t="inlineStr">
        <is>
          <t>2025-10-20T01:05:47.667325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4</v>
      </c>
      <c r="X6057" t="n">
        <v>0.4418273234519382</v>
      </c>
      <c r="Y6057" t="n">
        <v>28344</v>
      </c>
      <c r="Z6057" t="inlineStr">
        <is>
          <t>2025-10-20T01:05:47.667325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2025-10-20T01:05:47.667325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3</v>
      </c>
      <c r="X6059" t="n">
        <v>0.5532848985168074</v>
      </c>
      <c r="Y6059" t="n">
        <v>23422</v>
      </c>
      <c r="Z6059" t="inlineStr">
        <is>
          <t>2025-10-20T01:05:47.667325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2</v>
      </c>
      <c r="X6060" t="n">
        <v>0.4059904214727329</v>
      </c>
      <c r="Y6060" t="n">
        <v>35578</v>
      </c>
      <c r="Z6060" t="inlineStr">
        <is>
          <t>2025-10-20T01:05:47.667325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3</v>
      </c>
      <c r="X6061" t="n">
        <v>0.4861129684339729</v>
      </c>
      <c r="Y6061" t="n">
        <v>132</v>
      </c>
      <c r="Z6061" t="inlineStr">
        <is>
          <t>2025-10-20T01:05:47.667325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3</v>
      </c>
      <c r="X6062" t="n">
        <v>0.5325320429842773</v>
      </c>
      <c r="Y6062" t="n">
        <v>2798</v>
      </c>
      <c r="Z6062" t="inlineStr">
        <is>
          <t>2025-10-20T01:05:47.668323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3</v>
      </c>
      <c r="X6063" t="n">
        <v>0.5232438865682523</v>
      </c>
      <c r="Y6063" t="n">
        <v>39101</v>
      </c>
      <c r="Z6063" t="inlineStr">
        <is>
          <t>2025-10-20T01:05:47.668323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3</v>
      </c>
      <c r="X6064" t="n">
        <v>0.4801832448451477</v>
      </c>
      <c r="Y6064" t="n">
        <v>2375</v>
      </c>
      <c r="Z6064" t="inlineStr">
        <is>
          <t>2025-10-20T01:05:47.668323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0.4774755953663727</v>
      </c>
      <c r="Y6065" t="n">
        <v>14434</v>
      </c>
      <c r="Z6065" t="inlineStr">
        <is>
          <t>2025-10-20T01:05:47.668323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0.4473143054571572</v>
      </c>
      <c r="Y6066" t="n">
        <v>36563</v>
      </c>
      <c r="Z6066" t="inlineStr">
        <is>
          <t>2025-10-20T01:05:47.668323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2025-10-20T01:05:47.668323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5</v>
      </c>
      <c r="X6068" t="n">
        <v>0.432535358174601</v>
      </c>
      <c r="Y6068" t="n">
        <v>22424</v>
      </c>
      <c r="Z6068" t="inlineStr">
        <is>
          <t>2025-10-20T01:05:47.668323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3</v>
      </c>
      <c r="X6069" t="n">
        <v>0.4817534720798018</v>
      </c>
      <c r="Y6069" t="n">
        <v>37842</v>
      </c>
      <c r="Z6069" t="inlineStr">
        <is>
          <t>2025-10-20T01:05:47.668323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6</v>
      </c>
      <c r="X6070" t="n">
        <v>0.4692413481774176</v>
      </c>
      <c r="Y6070" t="n">
        <v>32032</v>
      </c>
      <c r="Z6070" t="inlineStr">
        <is>
          <t>2025-10-20T01:05:47.668323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3</v>
      </c>
      <c r="X6071" t="n">
        <v>0.5097276783391155</v>
      </c>
      <c r="Y6071" t="n">
        <v>21850</v>
      </c>
      <c r="Z6071" t="inlineStr">
        <is>
          <t>2025-10-20T01:05:47.669319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5</v>
      </c>
      <c r="X6072" t="n">
        <v>0.5897305152853911</v>
      </c>
      <c r="Y6072" t="n">
        <v>37445</v>
      </c>
      <c r="Z6072" t="inlineStr">
        <is>
          <t>2025-10-20T01:05:47.669319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0.5429422668943383</v>
      </c>
      <c r="Y6073" t="n">
        <v>22702</v>
      </c>
      <c r="Z6073" t="inlineStr">
        <is>
          <t>2025-10-20T01:05:47.669319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7</v>
      </c>
      <c r="X6074" t="n">
        <v>0.5509779423292536</v>
      </c>
      <c r="Y6074" t="n">
        <v>45264</v>
      </c>
      <c r="Z6074" t="inlineStr">
        <is>
          <t>2025-10-20T01:05:47.669319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2</v>
      </c>
      <c r="X6075" t="n">
        <v>0.4092670608351719</v>
      </c>
      <c r="Y6075" t="n">
        <v>26980</v>
      </c>
      <c r="Z6075" t="inlineStr">
        <is>
          <t>2025-10-20T01:05:47.669319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2</v>
      </c>
      <c r="X6076" t="n">
        <v>0.5427008550358603</v>
      </c>
      <c r="Y6076" t="n">
        <v>24303</v>
      </c>
      <c r="Z6076" t="inlineStr">
        <is>
          <t>2025-10-20T01:05:47.669319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1</v>
      </c>
      <c r="X6077" t="n">
        <v>0.461380902638914</v>
      </c>
      <c r="Y6077" t="n">
        <v>15369</v>
      </c>
      <c r="Z6077" t="inlineStr">
        <is>
          <t>2025-10-20T01:05:47.669319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5</v>
      </c>
      <c r="X6078" t="n">
        <v>0.5665457512837816</v>
      </c>
      <c r="Y6078" t="n">
        <v>23712</v>
      </c>
      <c r="Z6078" t="inlineStr">
        <is>
          <t>2025-10-20T01:05:47.669319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4</v>
      </c>
      <c r="X6079" t="n">
        <v>0.5053670185575314</v>
      </c>
      <c r="Y6079" t="n">
        <v>38941</v>
      </c>
      <c r="Z6079" t="inlineStr">
        <is>
          <t>2025-10-20T01:05:47.669319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4</v>
      </c>
      <c r="X6080" t="n">
        <v>0.5322894497750965</v>
      </c>
      <c r="Y6080" t="n">
        <v>45667</v>
      </c>
      <c r="Z6080" t="inlineStr">
        <is>
          <t>2025-10-20T01:05:47.669319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5</v>
      </c>
      <c r="X6081" t="n">
        <v>0.5794255714271395</v>
      </c>
      <c r="Y6081" t="n">
        <v>24034</v>
      </c>
      <c r="Z6081" t="inlineStr">
        <is>
          <t>2025-10-20T01:05:47.670320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4</v>
      </c>
      <c r="X6082" t="n">
        <v>0.4085094738959228</v>
      </c>
      <c r="Y6082" t="n">
        <v>25920</v>
      </c>
      <c r="Z6082" t="inlineStr">
        <is>
          <t>2025-10-20T01:05:47.670320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1</v>
      </c>
      <c r="X6083" t="n">
        <v>0.5901068949056333</v>
      </c>
      <c r="Y6083" t="n">
        <v>16828</v>
      </c>
      <c r="Z6083" t="inlineStr">
        <is>
          <t>2025-10-20T01:05:47.670320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2</v>
      </c>
      <c r="X6084" t="n">
        <v>0.4664496538265097</v>
      </c>
      <c r="Y6084" t="n">
        <v>18685</v>
      </c>
      <c r="Z6084" t="inlineStr">
        <is>
          <t>2025-10-20T01:05:47.670320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4</v>
      </c>
      <c r="X6085" t="n">
        <v>0.4010342608340153</v>
      </c>
      <c r="Y6085" t="n">
        <v>45665</v>
      </c>
      <c r="Z6085" t="inlineStr">
        <is>
          <t>2025-10-20T01:05:47.670320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3</v>
      </c>
      <c r="X6086" t="n">
        <v>0.5739901887832838</v>
      </c>
      <c r="Y6086" t="n">
        <v>25699</v>
      </c>
      <c r="Z6086" t="inlineStr">
        <is>
          <t>2025-10-20T01:05:47.670320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6</v>
      </c>
      <c r="X6087" t="n">
        <v>0.4930248917525109</v>
      </c>
      <c r="Y6087" t="n">
        <v>8781</v>
      </c>
      <c r="Z6087" t="inlineStr">
        <is>
          <t>2025-10-20T01:05:47.671323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4</v>
      </c>
      <c r="X6088" t="n">
        <v>0.4201662957724551</v>
      </c>
      <c r="Y6088" t="n">
        <v>1108</v>
      </c>
      <c r="Z6088" t="inlineStr">
        <is>
          <t>2025-10-20T01:05:47.671323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2025-10-20T01:05:47.671323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1</v>
      </c>
      <c r="X6090" t="n">
        <v>0.4102668742647355</v>
      </c>
      <c r="Y6090" t="n">
        <v>7389</v>
      </c>
      <c r="Z6090" t="inlineStr">
        <is>
          <t>2025-10-20T01:05:47.671323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3</v>
      </c>
      <c r="X6091" t="n">
        <v>0.4785865989208286</v>
      </c>
      <c r="Y6091" t="n">
        <v>15408</v>
      </c>
      <c r="Z6091" t="inlineStr">
        <is>
          <t>2025-10-20T01:05:47.671323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0.4004757203227142</v>
      </c>
      <c r="Y6092" t="n">
        <v>32205</v>
      </c>
      <c r="Z6092" t="inlineStr">
        <is>
          <t>2025-10-20T01:05:47.671323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1</v>
      </c>
      <c r="X6093" t="n">
        <v>0.4034303361393228</v>
      </c>
      <c r="Y6093" t="n">
        <v>3691</v>
      </c>
      <c r="Z6093" t="inlineStr">
        <is>
          <t>2025-10-20T01:05:47.671323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3</v>
      </c>
      <c r="X6094" t="n">
        <v>0.4062605638720616</v>
      </c>
      <c r="Y6094" t="n">
        <v>44545</v>
      </c>
      <c r="Z6094" t="inlineStr">
        <is>
          <t>2025-10-20T01:05:47.671323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0.549920411411509</v>
      </c>
      <c r="Y6095" t="n">
        <v>42358</v>
      </c>
      <c r="Z6095" t="inlineStr">
        <is>
          <t>2025-10-20T01:05:47.671323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5</v>
      </c>
      <c r="X6096" t="n">
        <v>0.5127584079485603</v>
      </c>
      <c r="Y6096" t="n">
        <v>38662</v>
      </c>
      <c r="Z6096" t="inlineStr">
        <is>
          <t>2025-10-20T01:05:47.671323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2</v>
      </c>
      <c r="X6097" t="n">
        <v>0.5355082632044822</v>
      </c>
      <c r="Y6097" t="n">
        <v>29585</v>
      </c>
      <c r="Z6097" t="inlineStr">
        <is>
          <t>2025-10-20T01:05:47.672319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4</v>
      </c>
      <c r="X6098" t="n">
        <v>0.5690097425734861</v>
      </c>
      <c r="Y6098" t="n">
        <v>35370</v>
      </c>
      <c r="Z6098" t="inlineStr">
        <is>
          <t>2025-10-20T01:05:47.672319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3</v>
      </c>
      <c r="X6099" t="n">
        <v>0.4800814188873476</v>
      </c>
      <c r="Y6099" t="n">
        <v>28302</v>
      </c>
      <c r="Z6099" t="inlineStr">
        <is>
          <t>2025-10-20T01:05:47.672319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1</v>
      </c>
      <c r="X6100" t="n">
        <v>0.508205851418303</v>
      </c>
      <c r="Y6100" t="n">
        <v>10704</v>
      </c>
      <c r="Z6100" t="inlineStr">
        <is>
          <t>2025-10-20T01:05:47.672319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0.5698003102150638</v>
      </c>
      <c r="Y6101" t="n">
        <v>24371</v>
      </c>
      <c r="Z6101" t="inlineStr">
        <is>
          <t>2025-10-20T01:05:47.672319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4</v>
      </c>
      <c r="X6102" t="n">
        <v>0.5018314763082471</v>
      </c>
      <c r="Y6102" t="n">
        <v>44037</v>
      </c>
      <c r="Z6102" t="inlineStr">
        <is>
          <t>2025-10-20T01:05:47.672319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5</v>
      </c>
      <c r="X6103" t="n">
        <v>0.5856899258475189</v>
      </c>
      <c r="Y6103" t="n">
        <v>35757</v>
      </c>
      <c r="Z6103" t="inlineStr">
        <is>
          <t>2025-10-20T01:05:47.672319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1</v>
      </c>
      <c r="X6104" t="n">
        <v>0.4416560618848827</v>
      </c>
      <c r="Y6104" t="n">
        <v>28151</v>
      </c>
      <c r="Z6104" t="inlineStr">
        <is>
          <t>2025-10-20T01:05:47.672319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0.4489623053531782</v>
      </c>
      <c r="Y6105" t="n">
        <v>24009</v>
      </c>
      <c r="Z6105" t="inlineStr">
        <is>
          <t>2025-10-20T01:05:47.672319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4</v>
      </c>
      <c r="X6106" t="n">
        <v>0.4014584608983743</v>
      </c>
      <c r="Y6106" t="n">
        <v>35268</v>
      </c>
      <c r="Z6106" t="inlineStr">
        <is>
          <t>2025-10-20T01:05:47.673318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8</v>
      </c>
      <c r="X6107" t="n">
        <v>0.466321802821379</v>
      </c>
      <c r="Y6107" t="n">
        <v>30322</v>
      </c>
      <c r="Z6107" t="inlineStr">
        <is>
          <t>2025-10-20T01:05:47.673318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0.5281944154690664</v>
      </c>
      <c r="Y6108" t="n">
        <v>43465</v>
      </c>
      <c r="Z6108" t="inlineStr">
        <is>
          <t>2025-10-20T01:05:47.673318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3</v>
      </c>
      <c r="X6109" t="n">
        <v>0.4861038104847824</v>
      </c>
      <c r="Y6109" t="n">
        <v>14942</v>
      </c>
      <c r="Z6109" t="inlineStr">
        <is>
          <t>2025-10-20T01:05:47.673318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7</v>
      </c>
      <c r="X6110" t="n">
        <v>0.5421027940068006</v>
      </c>
      <c r="Y6110" t="n">
        <v>15070</v>
      </c>
      <c r="Z6110" t="inlineStr">
        <is>
          <t>2025-10-20T01:05:47.673318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4</v>
      </c>
      <c r="X6111" t="n">
        <v>0.4087546055926027</v>
      </c>
      <c r="Y6111" t="n">
        <v>28108</v>
      </c>
      <c r="Z6111" t="inlineStr">
        <is>
          <t>2025-10-20T01:05:47.673318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3</v>
      </c>
      <c r="X6112" t="n">
        <v>0.4310047149792477</v>
      </c>
      <c r="Y6112" t="n">
        <v>3714</v>
      </c>
      <c r="Z6112" t="inlineStr">
        <is>
          <t>2025-10-20T01:05:47.673318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2</v>
      </c>
      <c r="X6113" t="n">
        <v>0.4309128013299766</v>
      </c>
      <c r="Y6113" t="n">
        <v>27803</v>
      </c>
      <c r="Z6113" t="inlineStr">
        <is>
          <t>2025-10-20T01:05:47.673318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2</v>
      </c>
      <c r="X6114" t="n">
        <v>0.4958484750078661</v>
      </c>
      <c r="Y6114" t="n">
        <v>37869</v>
      </c>
      <c r="Z6114" t="inlineStr">
        <is>
          <t>2025-10-20T01:05:47.673318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4</v>
      </c>
      <c r="X6115" t="n">
        <v>0.4952182779768672</v>
      </c>
      <c r="Y6115" t="n">
        <v>31062</v>
      </c>
      <c r="Z6115" t="inlineStr">
        <is>
          <t>2025-10-20T01:05:47.674318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4</v>
      </c>
      <c r="X6116" t="n">
        <v>0.4210167488384696</v>
      </c>
      <c r="Y6116" t="n">
        <v>18256</v>
      </c>
      <c r="Z6116" t="inlineStr">
        <is>
          <t>2025-10-20T01:05:47.674318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0.5917573287880815</v>
      </c>
      <c r="Y6117" t="n">
        <v>194</v>
      </c>
      <c r="Z6117" t="inlineStr">
        <is>
          <t>2025-10-20T01:05:47.674318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3</v>
      </c>
      <c r="X6118" t="n">
        <v>0.5163371948367794</v>
      </c>
      <c r="Y6118" t="n">
        <v>28846</v>
      </c>
      <c r="Z6118" t="inlineStr">
        <is>
          <t>2025-10-20T01:05:47.674318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1</v>
      </c>
      <c r="X6119" t="n">
        <v>0.4090929254409852</v>
      </c>
      <c r="Y6119" t="n">
        <v>33911</v>
      </c>
      <c r="Z6119" t="inlineStr">
        <is>
          <t>2025-10-20T01:05:47.674318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5</v>
      </c>
      <c r="X6120" t="n">
        <v>0.5435815132717768</v>
      </c>
      <c r="Y6120" t="n">
        <v>7948</v>
      </c>
      <c r="Z6120" t="inlineStr">
        <is>
          <t>2025-10-20T01:05:47.674318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0.5715129514960111</v>
      </c>
      <c r="Y6121" t="n">
        <v>7209</v>
      </c>
      <c r="Z6121" t="inlineStr">
        <is>
          <t>2025-10-20T01:05:47.674318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4</v>
      </c>
      <c r="X6122" t="n">
        <v>0.497778676624248</v>
      </c>
      <c r="Y6122" t="n">
        <v>33471</v>
      </c>
      <c r="Z6122" t="inlineStr">
        <is>
          <t>2025-10-20T01:05:47.674318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0.542696775652258</v>
      </c>
      <c r="Y6123" t="n">
        <v>16011</v>
      </c>
      <c r="Z6123" t="inlineStr">
        <is>
          <t>2025-10-20T01:05:47.674318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0.5624488236413803</v>
      </c>
      <c r="Y6124" t="n">
        <v>15442</v>
      </c>
      <c r="Z6124" t="inlineStr">
        <is>
          <t>2025-10-20T01:05:47.674318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0.4135604699437359</v>
      </c>
      <c r="Y6125" t="n">
        <v>7576</v>
      </c>
      <c r="Z6125" t="inlineStr">
        <is>
          <t>2025-10-20T01:05:47.675318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1</v>
      </c>
      <c r="X6126" t="n">
        <v>0.5646842606951659</v>
      </c>
      <c r="Y6126" t="n">
        <v>34633</v>
      </c>
      <c r="Z6126" t="inlineStr">
        <is>
          <t>2025-10-20T01:05:47.675318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4</v>
      </c>
      <c r="X6127" t="n">
        <v>0.5720701814230745</v>
      </c>
      <c r="Y6127" t="n">
        <v>20798</v>
      </c>
      <c r="Z6127" t="inlineStr">
        <is>
          <t>2025-10-20T01:05:47.675318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3</v>
      </c>
      <c r="X6128" t="n">
        <v>0.4218366925455116</v>
      </c>
      <c r="Y6128" t="n">
        <v>15036</v>
      </c>
      <c r="Z6128" t="inlineStr">
        <is>
          <t>2025-10-20T01:05:47.675318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2</v>
      </c>
      <c r="X6129" t="n">
        <v>0.4412773484496362</v>
      </c>
      <c r="Y6129" t="n">
        <v>42165</v>
      </c>
      <c r="Z6129" t="inlineStr">
        <is>
          <t>2025-10-20T01:05:47.675318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1</v>
      </c>
      <c r="X6130" t="n">
        <v>0.4884400562354476</v>
      </c>
      <c r="Y6130" t="n">
        <v>12642</v>
      </c>
      <c r="Z6130" t="inlineStr">
        <is>
          <t>2025-10-20T01:05:47.675318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0.5476031713259094</v>
      </c>
      <c r="Y6131" t="n">
        <v>31343</v>
      </c>
      <c r="Z6131" t="inlineStr">
        <is>
          <t>2025-10-20T01:05:47.675318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0.4157055383183567</v>
      </c>
      <c r="Y6132" t="n">
        <v>11158</v>
      </c>
      <c r="Z6132" t="inlineStr">
        <is>
          <t>2025-10-20T01:05:47.675318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5</v>
      </c>
      <c r="X6133" t="n">
        <v>0.4774212362335956</v>
      </c>
      <c r="Y6133" t="n">
        <v>38658</v>
      </c>
      <c r="Z6133" t="inlineStr">
        <is>
          <t>2025-10-20T01:05:47.675318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2025-10-20T01:05:47.676319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0.4801253332275423</v>
      </c>
      <c r="Y6135" t="n">
        <v>45303</v>
      </c>
      <c r="Z6135" t="inlineStr">
        <is>
          <t>2025-10-20T01:05:47.676319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3</v>
      </c>
      <c r="X6136" t="n">
        <v>0.5991392413541677</v>
      </c>
      <c r="Y6136" t="n">
        <v>35318</v>
      </c>
      <c r="Z6136" t="inlineStr">
        <is>
          <t>2025-10-20T01:05:47.676319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4</v>
      </c>
      <c r="X6137" t="n">
        <v>0.514862507851703</v>
      </c>
      <c r="Y6137" t="n">
        <v>4623</v>
      </c>
      <c r="Z6137" t="inlineStr">
        <is>
          <t>2025-10-20T01:05:47.676319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2025-10-20T01:05:47.676319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0.4347070804296579</v>
      </c>
      <c r="Y6139" t="n">
        <v>41006</v>
      </c>
      <c r="Z6139" t="inlineStr">
        <is>
          <t>2025-10-20T01:05:47.676319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6</v>
      </c>
      <c r="X6140" t="n">
        <v>0.5787937172389279</v>
      </c>
      <c r="Y6140" t="n">
        <v>7543</v>
      </c>
      <c r="Z6140" t="inlineStr">
        <is>
          <t>2025-10-20T01:05:47.676319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2</v>
      </c>
      <c r="X6141" t="n">
        <v>0.4407069435840855</v>
      </c>
      <c r="Y6141" t="n">
        <v>10986</v>
      </c>
      <c r="Z6141" t="inlineStr">
        <is>
          <t>2025-10-20T01:05:47.676319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5</v>
      </c>
      <c r="X6142" t="n">
        <v>0.5900937099019929</v>
      </c>
      <c r="Y6142" t="n">
        <v>3643</v>
      </c>
      <c r="Z6142" t="inlineStr">
        <is>
          <t>2025-10-20T01:05:47.676319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4</v>
      </c>
      <c r="X6143" t="n">
        <v>0.5869857778896703</v>
      </c>
      <c r="Y6143" t="n">
        <v>5571</v>
      </c>
      <c r="Z6143" t="inlineStr">
        <is>
          <t>2025-10-20T01:05:47.676319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5</v>
      </c>
      <c r="X6144" t="n">
        <v>0.409669766302436</v>
      </c>
      <c r="Y6144" t="n">
        <v>37431</v>
      </c>
      <c r="Z6144" t="inlineStr">
        <is>
          <t>2025-10-20T01:05:47.677321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3</v>
      </c>
      <c r="X6145" t="n">
        <v>0.4064195280970156</v>
      </c>
      <c r="Y6145" t="n">
        <v>30266</v>
      </c>
      <c r="Z6145" t="inlineStr">
        <is>
          <t>2025-10-20T01:05:47.677321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0.4230625044364016</v>
      </c>
      <c r="Y6146" t="n">
        <v>22756</v>
      </c>
      <c r="Z6146" t="inlineStr">
        <is>
          <t>2025-10-20T01:05:47.677321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5</v>
      </c>
      <c r="X6147" t="n">
        <v>0.489344424834801</v>
      </c>
      <c r="Y6147" t="n">
        <v>38491</v>
      </c>
      <c r="Z6147" t="inlineStr">
        <is>
          <t>2025-10-20T01:05:47.677321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5</v>
      </c>
      <c r="X6148" t="n">
        <v>0.4620036739487546</v>
      </c>
      <c r="Y6148" t="n">
        <v>22857</v>
      </c>
      <c r="Z6148" t="inlineStr">
        <is>
          <t>2025-10-20T01:05:47.677321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7</v>
      </c>
      <c r="X6149" t="n">
        <v>0.4805980798873508</v>
      </c>
      <c r="Y6149" t="n">
        <v>13208</v>
      </c>
      <c r="Z6149" t="inlineStr">
        <is>
          <t>2025-10-20T01:05:47.677321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3</v>
      </c>
      <c r="X6150" t="n">
        <v>0.4081152198637756</v>
      </c>
      <c r="Y6150" t="n">
        <v>5599</v>
      </c>
      <c r="Z6150" t="inlineStr">
        <is>
          <t>2025-10-20T01:05:47.677321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1</v>
      </c>
      <c r="X6151" t="n">
        <v>0.5376999801530733</v>
      </c>
      <c r="Y6151" t="n">
        <v>34843</v>
      </c>
      <c r="Z6151" t="inlineStr">
        <is>
          <t>2025-10-20T01:05:47.677321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3</v>
      </c>
      <c r="X6152" t="n">
        <v>0.5133548809940657</v>
      </c>
      <c r="Y6152" t="n">
        <v>36919</v>
      </c>
      <c r="Z6152" t="inlineStr">
        <is>
          <t>2025-10-20T01:05:47.677321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6</v>
      </c>
      <c r="X6153" t="n">
        <v>0.5287863363786377</v>
      </c>
      <c r="Y6153" t="n">
        <v>15448</v>
      </c>
      <c r="Z6153" t="inlineStr">
        <is>
          <t>2025-10-20T01:05:47.678319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3</v>
      </c>
      <c r="X6154" t="n">
        <v>0.4132001457284424</v>
      </c>
      <c r="Y6154" t="n">
        <v>25454</v>
      </c>
      <c r="Z6154" t="inlineStr">
        <is>
          <t>2025-10-20T01:05:47.678319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3</v>
      </c>
      <c r="X6155" t="n">
        <v>0.5858219991607848</v>
      </c>
      <c r="Y6155" t="n">
        <v>13075</v>
      </c>
      <c r="Z6155" t="inlineStr">
        <is>
          <t>2025-10-20T01:05:47.678319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2</v>
      </c>
      <c r="X6156" t="n">
        <v>0.5704317986789569</v>
      </c>
      <c r="Y6156" t="n">
        <v>33558</v>
      </c>
      <c r="Z6156" t="inlineStr">
        <is>
          <t>2025-10-20T01:05:47.678319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3</v>
      </c>
      <c r="X6157" t="n">
        <v>0.4226054500319479</v>
      </c>
      <c r="Y6157" t="n">
        <v>42768</v>
      </c>
      <c r="Z6157" t="inlineStr">
        <is>
          <t>2025-10-20T01:05:47.678319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2</v>
      </c>
      <c r="X6158" t="n">
        <v>0.4880213373448574</v>
      </c>
      <c r="Y6158" t="n">
        <v>18941</v>
      </c>
      <c r="Z6158" t="inlineStr">
        <is>
          <t>2025-10-20T01:05:47.678319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1</v>
      </c>
      <c r="X6159" t="n">
        <v>0.5382686298978486</v>
      </c>
      <c r="Y6159" t="n">
        <v>15036</v>
      </c>
      <c r="Z6159" t="inlineStr">
        <is>
          <t>2025-10-20T01:05:47.678319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2</v>
      </c>
      <c r="X6160" t="n">
        <v>0.4361600847334712</v>
      </c>
      <c r="Y6160" t="n">
        <v>26979</v>
      </c>
      <c r="Z6160" t="inlineStr">
        <is>
          <t>2025-10-20T01:05:47.678319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6</v>
      </c>
      <c r="X6161" t="n">
        <v>0.4328441374919142</v>
      </c>
      <c r="Y6161" t="n">
        <v>12642</v>
      </c>
      <c r="Z6161" t="inlineStr">
        <is>
          <t>2025-10-20T01:05:47.678319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0.4682938457230205</v>
      </c>
      <c r="Y6162" t="n">
        <v>15171</v>
      </c>
      <c r="Z6162" t="inlineStr">
        <is>
          <t>2025-10-20T01:05:47.678319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5</v>
      </c>
      <c r="X6163" t="n">
        <v>0.5937314584343727</v>
      </c>
      <c r="Y6163" t="n">
        <v>20881</v>
      </c>
      <c r="Z6163" t="inlineStr">
        <is>
          <t>2025-10-20T01:05:47.679321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4</v>
      </c>
      <c r="X6164" t="n">
        <v>0.5186221387228082</v>
      </c>
      <c r="Y6164" t="n">
        <v>25212</v>
      </c>
      <c r="Z6164" t="inlineStr">
        <is>
          <t>2025-10-20T01:05:47.679321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2</v>
      </c>
      <c r="X6165" t="n">
        <v>0.5703672517523801</v>
      </c>
      <c r="Y6165" t="n">
        <v>12544</v>
      </c>
      <c r="Z6165" t="inlineStr">
        <is>
          <t>2025-10-20T01:05:47.679321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3</v>
      </c>
      <c r="X6166" t="n">
        <v>0.4303686891290551</v>
      </c>
      <c r="Y6166" t="n">
        <v>25247</v>
      </c>
      <c r="Z6166" t="inlineStr">
        <is>
          <t>2025-10-20T01:05:47.679321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4</v>
      </c>
      <c r="X6167" t="n">
        <v>0.4463750339140994</v>
      </c>
      <c r="Y6167" t="n">
        <v>35166</v>
      </c>
      <c r="Z6167" t="inlineStr">
        <is>
          <t>2025-10-20T01:05:47.680323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2</v>
      </c>
      <c r="X6168" t="n">
        <v>0.5964080175181964</v>
      </c>
      <c r="Y6168" t="n">
        <v>20964</v>
      </c>
      <c r="Z6168" t="inlineStr">
        <is>
          <t>2025-10-20T01:05:47.680323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3</v>
      </c>
      <c r="X6169" t="n">
        <v>0.4665348855496664</v>
      </c>
      <c r="Y6169" t="n">
        <v>42503</v>
      </c>
      <c r="Z6169" t="inlineStr">
        <is>
          <t>2025-10-20T01:05:47.680323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1</v>
      </c>
      <c r="X6170" t="n">
        <v>0.415682308600738</v>
      </c>
      <c r="Y6170" t="n">
        <v>26333</v>
      </c>
      <c r="Z6170" t="inlineStr">
        <is>
          <t>2025-10-20T01:05:47.680323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3</v>
      </c>
      <c r="X6171" t="n">
        <v>0.5501384117151</v>
      </c>
      <c r="Y6171" t="n">
        <v>24240</v>
      </c>
      <c r="Z6171" t="inlineStr">
        <is>
          <t>2025-10-20T01:05:47.680323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0.4701041068572324</v>
      </c>
      <c r="Y6172" t="n">
        <v>44938</v>
      </c>
      <c r="Z6172" t="inlineStr">
        <is>
          <t>2025-10-20T01:05:47.680323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7</v>
      </c>
      <c r="X6173" t="n">
        <v>0.5375106457179427</v>
      </c>
      <c r="Y6173" t="n">
        <v>24455</v>
      </c>
      <c r="Z6173" t="inlineStr">
        <is>
          <t>2025-10-20T01:05:47.681323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2</v>
      </c>
      <c r="X6174" t="n">
        <v>0.4364108097310458</v>
      </c>
      <c r="Y6174" t="n">
        <v>13307</v>
      </c>
      <c r="Z6174" t="inlineStr">
        <is>
          <t>2025-10-20T01:05:47.681323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5</v>
      </c>
      <c r="X6175" t="n">
        <v>0.5269381145291523</v>
      </c>
      <c r="Y6175" t="n">
        <v>32071</v>
      </c>
      <c r="Z6175" t="inlineStr">
        <is>
          <t>2025-10-20T01:05:47.681323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2</v>
      </c>
      <c r="X6176" t="n">
        <v>0.4458823941412394</v>
      </c>
      <c r="Y6176" t="n">
        <v>23907</v>
      </c>
      <c r="Z6176" t="inlineStr">
        <is>
          <t>2025-10-20T01:05:47.681323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2</v>
      </c>
      <c r="X6177" t="n">
        <v>0.4694023821543164</v>
      </c>
      <c r="Y6177" t="n">
        <v>44007</v>
      </c>
      <c r="Z6177" t="inlineStr">
        <is>
          <t>2025-10-20T01:05:47.681323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3</v>
      </c>
      <c r="X6178" t="n">
        <v>0.5530868017966337</v>
      </c>
      <c r="Y6178" t="n">
        <v>20246</v>
      </c>
      <c r="Z6178" t="inlineStr">
        <is>
          <t>2025-10-20T01:05:47.681323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2</v>
      </c>
      <c r="X6179" t="n">
        <v>0.4175149125972477</v>
      </c>
      <c r="Y6179" t="n">
        <v>22004</v>
      </c>
      <c r="Z6179" t="inlineStr">
        <is>
          <t>2025-10-20T01:05:47.681323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7</v>
      </c>
      <c r="X6180" t="n">
        <v>0.4127727319251545</v>
      </c>
      <c r="Y6180" t="n">
        <v>4400</v>
      </c>
      <c r="Z6180" t="inlineStr">
        <is>
          <t>2025-10-20T01:05:47.681323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1</v>
      </c>
      <c r="X6181" t="n">
        <v>0.5757744376713231</v>
      </c>
      <c r="Y6181" t="n">
        <v>15796</v>
      </c>
      <c r="Z6181" t="inlineStr">
        <is>
          <t>2025-10-20T01:05:47.681323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0.5021946249329076</v>
      </c>
      <c r="Y6182" t="n">
        <v>9180</v>
      </c>
      <c r="Z6182" t="inlineStr">
        <is>
          <t>2025-10-20T01:05:47.682327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0.5286126084801831</v>
      </c>
      <c r="Y6183" t="n">
        <v>26637</v>
      </c>
      <c r="Z6183" t="inlineStr">
        <is>
          <t>2025-10-20T01:05:47.682327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4</v>
      </c>
      <c r="X6184" t="n">
        <v>0.5146065200730523</v>
      </c>
      <c r="Y6184" t="n">
        <v>27927</v>
      </c>
      <c r="Z6184" t="inlineStr">
        <is>
          <t>2025-10-20T01:05:47.682327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3</v>
      </c>
      <c r="X6185" t="n">
        <v>0.4665192168791935</v>
      </c>
      <c r="Y6185" t="n">
        <v>302</v>
      </c>
      <c r="Z6185" t="inlineStr">
        <is>
          <t>2025-10-20T01:05:47.682327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5</v>
      </c>
      <c r="X6186" t="n">
        <v>0.5106666357807643</v>
      </c>
      <c r="Y6186" t="n">
        <v>6851</v>
      </c>
      <c r="Z6186" t="inlineStr">
        <is>
          <t>2025-10-20T01:05:47.683322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4</v>
      </c>
      <c r="X6187" t="n">
        <v>0.571976192889734</v>
      </c>
      <c r="Y6187" t="n">
        <v>1311</v>
      </c>
      <c r="Z6187" t="inlineStr">
        <is>
          <t>2025-10-20T01:05:47.683322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3</v>
      </c>
      <c r="X6188" t="n">
        <v>0.4572792159191805</v>
      </c>
      <c r="Y6188" t="n">
        <v>10748</v>
      </c>
      <c r="Z6188" t="inlineStr">
        <is>
          <t>2025-10-20T01:05:47.683322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4</v>
      </c>
      <c r="X6189" t="n">
        <v>0.5577556849506992</v>
      </c>
      <c r="Y6189" t="n">
        <v>38032</v>
      </c>
      <c r="Z6189" t="inlineStr">
        <is>
          <t>2025-10-20T01:05:47.683322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6</v>
      </c>
      <c r="X6190" t="n">
        <v>0.441125385372038</v>
      </c>
      <c r="Y6190" t="n">
        <v>42046</v>
      </c>
      <c r="Z6190" t="inlineStr">
        <is>
          <t>2025-10-20T01:05:47.683322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0.5803326829353516</v>
      </c>
      <c r="Y6191" t="n">
        <v>2708</v>
      </c>
      <c r="Z6191" t="inlineStr">
        <is>
          <t>2025-10-20T01:05:47.683322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0.5428992305568698</v>
      </c>
      <c r="Y6192" t="n">
        <v>39749</v>
      </c>
      <c r="Z6192" t="inlineStr">
        <is>
          <t>2025-10-20T01:05:47.684324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5</v>
      </c>
      <c r="X6193" t="n">
        <v>0.4221237136298699</v>
      </c>
      <c r="Y6193" t="n">
        <v>41483</v>
      </c>
      <c r="Z6193" t="inlineStr">
        <is>
          <t>2025-10-20T01:05:47.684324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5</v>
      </c>
      <c r="X6194" t="n">
        <v>0.5962735949621659</v>
      </c>
      <c r="Y6194" t="n">
        <v>11583</v>
      </c>
      <c r="Z6194" t="inlineStr">
        <is>
          <t>2025-10-20T01:05:47.684324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4</v>
      </c>
      <c r="X6195" t="n">
        <v>0.5994075913563213</v>
      </c>
      <c r="Y6195" t="n">
        <v>9871</v>
      </c>
      <c r="Z6195" t="inlineStr">
        <is>
          <t>2025-10-20T01:05:47.684324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1</v>
      </c>
      <c r="X6196" t="n">
        <v>0.529061185803521</v>
      </c>
      <c r="Y6196" t="n">
        <v>21523</v>
      </c>
      <c r="Z6196" t="inlineStr">
        <is>
          <t>2025-10-20T01:05:47.684324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2</v>
      </c>
      <c r="X6197" t="n">
        <v>0.528277883202255</v>
      </c>
      <c r="Y6197" t="n">
        <v>45323</v>
      </c>
      <c r="Z6197" t="inlineStr">
        <is>
          <t>2025-10-20T01:05:47.685323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1</v>
      </c>
      <c r="X6198" t="n">
        <v>0.4003738690259125</v>
      </c>
      <c r="Y6198" t="n">
        <v>34902</v>
      </c>
      <c r="Z6198" t="inlineStr">
        <is>
          <t>2025-10-20T01:05:47.685323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4</v>
      </c>
      <c r="X6199" t="n">
        <v>0.4179439364937642</v>
      </c>
      <c r="Y6199" t="n">
        <v>19162</v>
      </c>
      <c r="Z6199" t="inlineStr">
        <is>
          <t>2025-10-20T01:05:47.685323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2</v>
      </c>
      <c r="X6200" t="n">
        <v>0.435339201775013</v>
      </c>
      <c r="Y6200" t="n">
        <v>38898</v>
      </c>
      <c r="Z6200" t="inlineStr">
        <is>
          <t>2025-10-20T01:05:47.685323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4</v>
      </c>
      <c r="X6201" t="n">
        <v>0.5480388838259236</v>
      </c>
      <c r="Y6201" t="n">
        <v>29263</v>
      </c>
      <c r="Z6201" t="inlineStr">
        <is>
          <t>2025-10-20T01:05:47.685323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0.4080249240522019</v>
      </c>
      <c r="Y6202" t="n">
        <v>27657</v>
      </c>
      <c r="Z6202" t="inlineStr">
        <is>
          <t>2025-10-20T01:05:47.686321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2</v>
      </c>
      <c r="X6203" t="n">
        <v>0.5041045945725741</v>
      </c>
      <c r="Y6203" t="n">
        <v>37317</v>
      </c>
      <c r="Z6203" t="inlineStr">
        <is>
          <t>2025-10-20T01:05:47.686321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1</v>
      </c>
      <c r="X6204" t="n">
        <v>0.4496516228145975</v>
      </c>
      <c r="Y6204" t="n">
        <v>18944</v>
      </c>
      <c r="Z6204" t="inlineStr">
        <is>
          <t>2025-10-20T01:05:47.686321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1</v>
      </c>
      <c r="X6205" t="n">
        <v>0.5113677389380482</v>
      </c>
      <c r="Y6205" t="n">
        <v>44410</v>
      </c>
      <c r="Z6205" t="inlineStr">
        <is>
          <t>2025-10-20T01:05:47.686321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0.4434061424212942</v>
      </c>
      <c r="Y6206" t="n">
        <v>46130</v>
      </c>
      <c r="Z6206" t="inlineStr">
        <is>
          <t>2025-10-20T01:05:47.687322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3</v>
      </c>
      <c r="X6207" t="n">
        <v>0.5054188685958835</v>
      </c>
      <c r="Y6207" t="n">
        <v>7716</v>
      </c>
      <c r="Z6207" t="inlineStr">
        <is>
          <t>2025-10-20T01:05:47.687322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2</v>
      </c>
      <c r="X6208" t="n">
        <v>0.421366094767741</v>
      </c>
      <c r="Y6208" t="n">
        <v>34441</v>
      </c>
      <c r="Z6208" t="inlineStr">
        <is>
          <t>2025-10-20T01:05:47.687322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4</v>
      </c>
      <c r="X6209" t="n">
        <v>0.4120514581743467</v>
      </c>
      <c r="Y6209" t="n">
        <v>4356</v>
      </c>
      <c r="Z6209" t="inlineStr">
        <is>
          <t>2025-10-20T01:05:47.687322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2</v>
      </c>
      <c r="X6210" t="n">
        <v>0.5830737694579615</v>
      </c>
      <c r="Y6210" t="n">
        <v>30037</v>
      </c>
      <c r="Z6210" t="inlineStr">
        <is>
          <t>2025-10-20T01:05:47.687322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2</v>
      </c>
      <c r="X6211" t="n">
        <v>0.4505472013865232</v>
      </c>
      <c r="Y6211" t="n">
        <v>45126</v>
      </c>
      <c r="Z6211" t="inlineStr">
        <is>
          <t>2025-10-20T01:05:47.687322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2</v>
      </c>
      <c r="X6212" t="n">
        <v>0.5997082339844161</v>
      </c>
      <c r="Y6212" t="n">
        <v>1866</v>
      </c>
      <c r="Z6212" t="inlineStr">
        <is>
          <t>2025-10-20T01:05:47.687322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1</v>
      </c>
      <c r="X6213" t="n">
        <v>0.5555972237441015</v>
      </c>
      <c r="Y6213" t="n">
        <v>19162</v>
      </c>
      <c r="Z6213" t="inlineStr">
        <is>
          <t>2025-10-20T01:05:47.688328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4</v>
      </c>
      <c r="X6214" t="n">
        <v>0.4868327389585549</v>
      </c>
      <c r="Y6214" t="n">
        <v>45681</v>
      </c>
      <c r="Z6214" t="inlineStr">
        <is>
          <t>2025-10-20T01:05:47.688328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3</v>
      </c>
      <c r="X6215" t="n">
        <v>0.4762970788956641</v>
      </c>
      <c r="Y6215" t="n">
        <v>27870</v>
      </c>
      <c r="Z6215" t="inlineStr">
        <is>
          <t>2025-10-20T01:05:47.688328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0.5337827854468555</v>
      </c>
      <c r="Y6216" t="n">
        <v>10284</v>
      </c>
      <c r="Z6216" t="inlineStr">
        <is>
          <t>2025-10-20T01:05:47.689329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3</v>
      </c>
      <c r="X6217" t="n">
        <v>0.4754039713341812</v>
      </c>
      <c r="Y6217" t="n">
        <v>42536</v>
      </c>
      <c r="Z6217" t="inlineStr">
        <is>
          <t>2025-10-20T01:05:47.689329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0.548557795045533</v>
      </c>
      <c r="Y6218" t="n">
        <v>4504</v>
      </c>
      <c r="Z6218" t="inlineStr">
        <is>
          <t>2025-10-20T01:05:47.689329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5</v>
      </c>
      <c r="X6219" t="n">
        <v>0.4261493803283416</v>
      </c>
      <c r="Y6219" t="n">
        <v>42974</v>
      </c>
      <c r="Z6219" t="inlineStr">
        <is>
          <t>2025-10-20T01:05:47.689329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0.5159579945257414</v>
      </c>
      <c r="Y6220" t="n">
        <v>21550</v>
      </c>
      <c r="Z6220" t="inlineStr">
        <is>
          <t>2025-10-20T01:05:47.689329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5</v>
      </c>
      <c r="X6221" t="n">
        <v>0.5028954497751393</v>
      </c>
      <c r="Y6221" t="n">
        <v>27753</v>
      </c>
      <c r="Z6221" t="inlineStr">
        <is>
          <t>2025-10-20T01:05:47.689329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6</v>
      </c>
      <c r="X6222" t="n">
        <v>0.5381572574768133</v>
      </c>
      <c r="Y6222" t="n">
        <v>12664</v>
      </c>
      <c r="Z6222" t="inlineStr">
        <is>
          <t>2025-10-20T01:05:47.689329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6</v>
      </c>
      <c r="X6223" t="n">
        <v>0.416734872427974</v>
      </c>
      <c r="Y6223" t="n">
        <v>19257</v>
      </c>
      <c r="Z6223" t="inlineStr">
        <is>
          <t>2025-10-20T01:05:47.689329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6</v>
      </c>
      <c r="X6224" t="n">
        <v>0.488463771272475</v>
      </c>
      <c r="Y6224" t="n">
        <v>3469</v>
      </c>
      <c r="Z6224" t="inlineStr">
        <is>
          <t>2025-10-20T01:05:47.690344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3</v>
      </c>
      <c r="X6225" t="n">
        <v>0.5528769073811286</v>
      </c>
      <c r="Y6225" t="n">
        <v>26387</v>
      </c>
      <c r="Z6225" t="inlineStr">
        <is>
          <t>2025-10-20T01:05:47.690344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3</v>
      </c>
      <c r="X6226" t="n">
        <v>0.4015784452016102</v>
      </c>
      <c r="Y6226" t="n">
        <v>457</v>
      </c>
      <c r="Z6226" t="inlineStr">
        <is>
          <t>2025-10-20T01:05:47.690344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3</v>
      </c>
      <c r="X6227" t="n">
        <v>0.5255526765397555</v>
      </c>
      <c r="Y6227" t="n">
        <v>19892</v>
      </c>
      <c r="Z6227" t="inlineStr">
        <is>
          <t>2025-10-20T01:05:47.691324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1</v>
      </c>
      <c r="X6228" t="n">
        <v>0.4879439537643003</v>
      </c>
      <c r="Y6228" t="n">
        <v>45450</v>
      </c>
      <c r="Z6228" t="inlineStr">
        <is>
          <t>2025-10-20T01:05:47.691324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4</v>
      </c>
      <c r="X6229" t="n">
        <v>0.56932648694957</v>
      </c>
      <c r="Y6229" t="n">
        <v>20145</v>
      </c>
      <c r="Z6229" t="inlineStr">
        <is>
          <t>2025-10-20T01:05:47.691324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5</v>
      </c>
      <c r="X6230" t="n">
        <v>0.4936544043313114</v>
      </c>
      <c r="Y6230" t="n">
        <v>10182</v>
      </c>
      <c r="Z6230" t="inlineStr">
        <is>
          <t>2025-10-20T01:05:47.691324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4</v>
      </c>
      <c r="X6231" t="n">
        <v>0.4778721829542507</v>
      </c>
      <c r="Y6231" t="n">
        <v>32006</v>
      </c>
      <c r="Z6231" t="inlineStr">
        <is>
          <t>2025-10-20T01:05:47.691324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0.4441824909709591</v>
      </c>
      <c r="Y6232" t="n">
        <v>4196</v>
      </c>
      <c r="Z6232" t="inlineStr">
        <is>
          <t>2025-10-20T01:05:47.691324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2025-10-20T01:05:47.691324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2025-10-20T01:05:47.692322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1</v>
      </c>
      <c r="X6235" t="n">
        <v>0.4990430385343093</v>
      </c>
      <c r="Y6235" t="n">
        <v>3478</v>
      </c>
      <c r="Z6235" t="inlineStr">
        <is>
          <t>2025-10-20T01:05:47.692322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9</v>
      </c>
      <c r="X6236" t="n">
        <v>0.5796090975387471</v>
      </c>
      <c r="Y6236" t="n">
        <v>30515</v>
      </c>
      <c r="Z6236" t="inlineStr">
        <is>
          <t>2025-10-20T01:05:47.692322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0.4651450080129755</v>
      </c>
      <c r="Y6237" t="n">
        <v>44093</v>
      </c>
      <c r="Z6237" t="inlineStr">
        <is>
          <t>2025-10-20T01:05:47.692322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2</v>
      </c>
      <c r="X6238" t="n">
        <v>0.5099339338007383</v>
      </c>
      <c r="Y6238" t="n">
        <v>29225</v>
      </c>
      <c r="Z6238" t="inlineStr">
        <is>
          <t>2025-10-20T01:05:47.692322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0.4555716744135611</v>
      </c>
      <c r="Y6239" t="n">
        <v>7215</v>
      </c>
      <c r="Z6239" t="inlineStr">
        <is>
          <t>2025-10-20T01:05:47.692322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1</v>
      </c>
      <c r="X6240" t="n">
        <v>0.5054972757590671</v>
      </c>
      <c r="Y6240" t="n">
        <v>33068</v>
      </c>
      <c r="Z6240" t="inlineStr">
        <is>
          <t>2025-10-20T01:05:47.692322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2</v>
      </c>
      <c r="X6241" t="n">
        <v>0.4194050078154224</v>
      </c>
      <c r="Y6241" t="n">
        <v>11701</v>
      </c>
      <c r="Z6241" t="inlineStr">
        <is>
          <t>2025-10-20T01:05:47.692322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4</v>
      </c>
      <c r="X6242" t="n">
        <v>0.4645450486141121</v>
      </c>
      <c r="Y6242" t="n">
        <v>39982</v>
      </c>
      <c r="Z6242" t="inlineStr">
        <is>
          <t>2025-10-20T01:05:47.692322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4</v>
      </c>
      <c r="X6243" t="n">
        <v>0.4170148783378241</v>
      </c>
      <c r="Y6243" t="n">
        <v>30878</v>
      </c>
      <c r="Z6243" t="inlineStr">
        <is>
          <t>2025-10-20T01:05:47.692322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6</v>
      </c>
      <c r="X6244" t="n">
        <v>0.5385924736292214</v>
      </c>
      <c r="Y6244" t="n">
        <v>28541</v>
      </c>
      <c r="Z6244" t="inlineStr">
        <is>
          <t>2025-10-20T01:05:47.693319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4</v>
      </c>
      <c r="X6245" t="n">
        <v>0.4167428817139611</v>
      </c>
      <c r="Y6245" t="n">
        <v>9165</v>
      </c>
      <c r="Z6245" t="inlineStr">
        <is>
          <t>2025-10-20T01:05:47.693319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3</v>
      </c>
      <c r="X6246" t="n">
        <v>0.5921474685390888</v>
      </c>
      <c r="Y6246" t="n">
        <v>34400</v>
      </c>
      <c r="Z6246" t="inlineStr">
        <is>
          <t>2025-10-20T01:05:47.693319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5</v>
      </c>
      <c r="X6247" t="n">
        <v>0.445893584114387</v>
      </c>
      <c r="Y6247" t="n">
        <v>9455</v>
      </c>
      <c r="Z6247" t="inlineStr">
        <is>
          <t>2025-10-20T01:05:47.693319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3</v>
      </c>
      <c r="X6248" t="n">
        <v>0.5816676642585051</v>
      </c>
      <c r="Y6248" t="n">
        <v>43893</v>
      </c>
      <c r="Z6248" t="inlineStr">
        <is>
          <t>2025-10-20T01:05:47.693319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5</v>
      </c>
      <c r="X6249" t="n">
        <v>0.455164905029478</v>
      </c>
      <c r="Y6249" t="n">
        <v>627</v>
      </c>
      <c r="Z6249" t="inlineStr">
        <is>
          <t>2025-10-20T01:05:47.693319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6</v>
      </c>
      <c r="X6250" t="n">
        <v>0.5533709053952196</v>
      </c>
      <c r="Y6250" t="n">
        <v>7640</v>
      </c>
      <c r="Z6250" t="inlineStr">
        <is>
          <t>2025-10-20T01:05:47.693319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2025-10-20T01:05:47.693319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1</v>
      </c>
      <c r="X6252" t="n">
        <v>0.4361946127956005</v>
      </c>
      <c r="Y6252" t="n">
        <v>36222</v>
      </c>
      <c r="Z6252" t="inlineStr">
        <is>
          <t>2025-10-20T01:05:47.693319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1</v>
      </c>
      <c r="X6253" t="n">
        <v>0.5684901142372494</v>
      </c>
      <c r="Y6253" t="n">
        <v>7434</v>
      </c>
      <c r="Z6253" t="inlineStr">
        <is>
          <t>2025-10-20T01:05:47.694318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1</v>
      </c>
      <c r="X6254" t="n">
        <v>0.4030996483652381</v>
      </c>
      <c r="Y6254" t="n">
        <v>26455</v>
      </c>
      <c r="Z6254" t="inlineStr">
        <is>
          <t>2025-10-20T01:05:47.694318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4</v>
      </c>
      <c r="X6255" t="n">
        <v>0.571927801501467</v>
      </c>
      <c r="Y6255" t="n">
        <v>1380</v>
      </c>
      <c r="Z6255" t="inlineStr">
        <is>
          <t>2025-10-20T01:05:47.694318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4</v>
      </c>
      <c r="X6256" t="n">
        <v>0.5785037048447828</v>
      </c>
      <c r="Y6256" t="n">
        <v>14811</v>
      </c>
      <c r="Z6256" t="inlineStr">
        <is>
          <t>2025-10-20T01:05:47.694318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4</v>
      </c>
      <c r="X6257" t="n">
        <v>0.5315704820575953</v>
      </c>
      <c r="Y6257" t="n">
        <v>33911</v>
      </c>
      <c r="Z6257" t="inlineStr">
        <is>
          <t>2025-10-20T01:05:47.694318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4</v>
      </c>
      <c r="X6258" t="n">
        <v>0.5370032453304673</v>
      </c>
      <c r="Y6258" t="n">
        <v>38229</v>
      </c>
      <c r="Z6258" t="inlineStr">
        <is>
          <t>2025-10-20T01:05:47.694318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2</v>
      </c>
      <c r="X6259" t="n">
        <v>0.555439531307687</v>
      </c>
      <c r="Y6259" t="n">
        <v>29551</v>
      </c>
      <c r="Z6259" t="inlineStr">
        <is>
          <t>2025-10-20T01:05:47.694318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2</v>
      </c>
      <c r="X6260" t="n">
        <v>0.4607072419684138</v>
      </c>
      <c r="Y6260" t="n">
        <v>45759</v>
      </c>
      <c r="Z6260" t="inlineStr">
        <is>
          <t>2025-10-20T01:05:47.694318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3</v>
      </c>
      <c r="X6261" t="n">
        <v>0.4508840982391069</v>
      </c>
      <c r="Y6261" t="n">
        <v>43659</v>
      </c>
      <c r="Z6261" t="inlineStr">
        <is>
          <t>2025-10-20T01:05:47.694318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4</v>
      </c>
      <c r="X6262" t="n">
        <v>0.4796962805637958</v>
      </c>
      <c r="Y6262" t="n">
        <v>27920</v>
      </c>
      <c r="Z6262" t="inlineStr">
        <is>
          <t>2025-10-20T01:05:47.694318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2</v>
      </c>
      <c r="X6263" t="n">
        <v>0.4712454190828295</v>
      </c>
      <c r="Y6263" t="n">
        <v>7316</v>
      </c>
      <c r="Z6263" t="inlineStr">
        <is>
          <t>2025-10-20T01:05:47.695368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3</v>
      </c>
      <c r="X6264" t="n">
        <v>0.5700306573186767</v>
      </c>
      <c r="Y6264" t="n">
        <v>3824</v>
      </c>
      <c r="Z6264" t="inlineStr">
        <is>
          <t>2025-10-20T01:05:47.695368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5</v>
      </c>
      <c r="X6265" t="n">
        <v>0.5939646675706008</v>
      </c>
      <c r="Y6265" t="n">
        <v>18382</v>
      </c>
      <c r="Z6265" t="inlineStr">
        <is>
          <t>2025-10-20T01:05:47.695368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1</v>
      </c>
      <c r="X6266" t="n">
        <v>0.4229707916990152</v>
      </c>
      <c r="Y6266" t="n">
        <v>43756</v>
      </c>
      <c r="Z6266" t="inlineStr">
        <is>
          <t>2025-10-20T01:05:47.695368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5</v>
      </c>
      <c r="X6267" t="n">
        <v>0.4399353912915441</v>
      </c>
      <c r="Y6267" t="n">
        <v>42594</v>
      </c>
      <c r="Z6267" t="inlineStr">
        <is>
          <t>2025-10-20T01:05:47.695368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5</v>
      </c>
      <c r="X6268" t="n">
        <v>0.5646314456145471</v>
      </c>
      <c r="Y6268" t="n">
        <v>39336</v>
      </c>
      <c r="Z6268" t="inlineStr">
        <is>
          <t>2025-10-20T01:05:47.695887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0.5582042470420856</v>
      </c>
      <c r="Y6269" t="n">
        <v>8120</v>
      </c>
      <c r="Z6269" t="inlineStr">
        <is>
          <t>2025-10-20T01:05:47.695887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0.488759301622487</v>
      </c>
      <c r="Y6270" t="n">
        <v>25961</v>
      </c>
      <c r="Z6270" t="inlineStr">
        <is>
          <t>2025-10-20T01:05:47.695887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8</v>
      </c>
      <c r="X6271" t="n">
        <v>0.4943309895698392</v>
      </c>
      <c r="Y6271" t="n">
        <v>10799</v>
      </c>
      <c r="Z6271" t="inlineStr">
        <is>
          <t>2025-10-20T01:05:47.695887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0.4760524071137465</v>
      </c>
      <c r="Y6272" t="n">
        <v>29160</v>
      </c>
      <c r="Z6272" t="inlineStr">
        <is>
          <t>2025-10-20T01:05:47.695887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8</v>
      </c>
      <c r="X6273" t="n">
        <v>0.51135457032163</v>
      </c>
      <c r="Y6273" t="n">
        <v>20075</v>
      </c>
      <c r="Z6273" t="inlineStr">
        <is>
          <t>2025-10-20T01:05:47.695887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2</v>
      </c>
      <c r="X6274" t="n">
        <v>0.4769912109870912</v>
      </c>
      <c r="Y6274" t="n">
        <v>39943</v>
      </c>
      <c r="Z6274" t="inlineStr">
        <is>
          <t>2025-10-20T01:05:47.695887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0.4145846873534944</v>
      </c>
      <c r="Y6275" t="n">
        <v>45229</v>
      </c>
      <c r="Z6275" t="inlineStr">
        <is>
          <t>2025-10-20T01:05:47.695887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2</v>
      </c>
      <c r="X6276" t="n">
        <v>0.4835835771976091</v>
      </c>
      <c r="Y6276" t="n">
        <v>5235</v>
      </c>
      <c r="Z6276" t="inlineStr">
        <is>
          <t>2025-10-20T01:05:47.695887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2</v>
      </c>
      <c r="X6277" t="n">
        <v>0.4104406300576159</v>
      </c>
      <c r="Y6277" t="n">
        <v>21317</v>
      </c>
      <c r="Z6277" t="inlineStr">
        <is>
          <t>2025-10-20T01:05:47.696889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1</v>
      </c>
      <c r="X6278" t="n">
        <v>0.4780806967394386</v>
      </c>
      <c r="Y6278" t="n">
        <v>15084</v>
      </c>
      <c r="Z6278" t="inlineStr">
        <is>
          <t>2025-10-20T01:05:47.696889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0.4955346812028881</v>
      </c>
      <c r="Y6279" t="n">
        <v>32476</v>
      </c>
      <c r="Z6279" t="inlineStr">
        <is>
          <t>2025-10-20T01:05:47.696889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3</v>
      </c>
      <c r="X6280" t="n">
        <v>0.56207257450949</v>
      </c>
      <c r="Y6280" t="n">
        <v>13038</v>
      </c>
      <c r="Z6280" t="inlineStr">
        <is>
          <t>2025-10-20T01:05:47.696889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4</v>
      </c>
      <c r="X6281" t="n">
        <v>0.5486956247009931</v>
      </c>
      <c r="Y6281" t="n">
        <v>37577</v>
      </c>
      <c r="Z6281" t="inlineStr">
        <is>
          <t>2025-10-20T01:05:47.696889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0.5663005438485392</v>
      </c>
      <c r="Y6282" t="n">
        <v>40307</v>
      </c>
      <c r="Z6282" t="inlineStr">
        <is>
          <t>2025-10-20T01:05:47.696889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0.4567094453022738</v>
      </c>
      <c r="Y6283" t="n">
        <v>36111</v>
      </c>
      <c r="Z6283" t="inlineStr">
        <is>
          <t>2025-10-20T01:05:47.696889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4</v>
      </c>
      <c r="X6284" t="n">
        <v>0.5035367305060149</v>
      </c>
      <c r="Y6284" t="n">
        <v>13359</v>
      </c>
      <c r="Z6284" t="inlineStr">
        <is>
          <t>2025-10-20T01:05:47.696889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4</v>
      </c>
      <c r="X6285" t="n">
        <v>0.5539345677021545</v>
      </c>
      <c r="Y6285" t="n">
        <v>26485</v>
      </c>
      <c r="Z6285" t="inlineStr">
        <is>
          <t>2025-10-20T01:05:47.696889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3</v>
      </c>
      <c r="X6286" t="n">
        <v>0.5421669980095485</v>
      </c>
      <c r="Y6286" t="n">
        <v>33862</v>
      </c>
      <c r="Z6286" t="inlineStr">
        <is>
          <t>2025-10-20T01:05:47.696889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1</v>
      </c>
      <c r="X6287" t="n">
        <v>0.5021231676709246</v>
      </c>
      <c r="Y6287" t="n">
        <v>37240</v>
      </c>
      <c r="Z6287" t="inlineStr">
        <is>
          <t>2025-10-20T01:05:47.697886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0.424696446793923</v>
      </c>
      <c r="Y6288" t="n">
        <v>46253</v>
      </c>
      <c r="Z6288" t="inlineStr">
        <is>
          <t>2025-10-20T01:05:47.697886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3</v>
      </c>
      <c r="X6289" t="n">
        <v>0.5770579480701753</v>
      </c>
      <c r="Y6289" t="n">
        <v>8479</v>
      </c>
      <c r="Z6289" t="inlineStr">
        <is>
          <t>2025-10-20T01:05:47.697886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1</v>
      </c>
      <c r="X6290" t="n">
        <v>0.4025839069266586</v>
      </c>
      <c r="Y6290" t="n">
        <v>7389</v>
      </c>
      <c r="Z6290" t="inlineStr">
        <is>
          <t>2025-10-20T01:05:47.697886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5</v>
      </c>
      <c r="X6291" t="n">
        <v>0.4603463636707313</v>
      </c>
      <c r="Y6291" t="n">
        <v>44389</v>
      </c>
      <c r="Z6291" t="inlineStr">
        <is>
          <t>2025-10-20T01:05:47.697886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3</v>
      </c>
      <c r="X6292" t="n">
        <v>0.5900092951649345</v>
      </c>
      <c r="Y6292" t="n">
        <v>20817</v>
      </c>
      <c r="Z6292" t="inlineStr">
        <is>
          <t>2025-10-20T01:05:47.697886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2025-10-20T01:05:47.697886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0.4335644188245849</v>
      </c>
      <c r="Y6294" t="n">
        <v>24406</v>
      </c>
      <c r="Z6294" t="inlineStr">
        <is>
          <t>2025-10-20T01:05:47.697886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6</v>
      </c>
      <c r="X6295" t="n">
        <v>0.5746096551573944</v>
      </c>
      <c r="Y6295" t="n">
        <v>25624</v>
      </c>
      <c r="Z6295" t="inlineStr">
        <is>
          <t>2025-10-20T01:05:47.697886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1</v>
      </c>
      <c r="X6296" t="n">
        <v>0.4754253885703705</v>
      </c>
      <c r="Y6296" t="n">
        <v>25514</v>
      </c>
      <c r="Z6296" t="inlineStr">
        <is>
          <t>2025-10-20T01:05:47.697886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6</v>
      </c>
      <c r="X6297" t="n">
        <v>0.5626396826270119</v>
      </c>
      <c r="Y6297" t="n">
        <v>5064</v>
      </c>
      <c r="Z6297" t="inlineStr">
        <is>
          <t>2025-10-20T01:05:47.698890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2</v>
      </c>
      <c r="X6298" t="n">
        <v>0.4704975363246197</v>
      </c>
      <c r="Y6298" t="n">
        <v>4593</v>
      </c>
      <c r="Z6298" t="inlineStr">
        <is>
          <t>2025-10-20T01:05:47.698890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1</v>
      </c>
      <c r="X6299" t="n">
        <v>0.5133568589379319</v>
      </c>
      <c r="Y6299" t="n">
        <v>16739</v>
      </c>
      <c r="Z6299" t="inlineStr">
        <is>
          <t>2025-10-20T01:05:47.698890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0.5328540450312087</v>
      </c>
      <c r="Y6300" t="n">
        <v>9413</v>
      </c>
      <c r="Z6300" t="inlineStr">
        <is>
          <t>2025-10-20T01:05:47.699916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0.5513877967074599</v>
      </c>
      <c r="Y6301" t="n">
        <v>28536</v>
      </c>
      <c r="Z6301" t="inlineStr">
        <is>
          <t>2025-10-20T01:05:47.699916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2</v>
      </c>
      <c r="X6302" t="n">
        <v>0.532897661932912</v>
      </c>
      <c r="Y6302" t="n">
        <v>30000</v>
      </c>
      <c r="Z6302" t="inlineStr">
        <is>
          <t>2025-10-20T01:05:47.699916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0.4144021957040074</v>
      </c>
      <c r="Y6303" t="n">
        <v>477</v>
      </c>
      <c r="Z6303" t="inlineStr">
        <is>
          <t>2025-10-20T01:05:47.700893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4</v>
      </c>
      <c r="X6304" t="n">
        <v>0.5909017614543275</v>
      </c>
      <c r="Y6304" t="n">
        <v>28722</v>
      </c>
      <c r="Z6304" t="inlineStr">
        <is>
          <t>2025-10-20T01:05:47.700893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3</v>
      </c>
      <c r="X6305" t="n">
        <v>0.4859013844870989</v>
      </c>
      <c r="Y6305" t="n">
        <v>3772</v>
      </c>
      <c r="Z6305" t="inlineStr">
        <is>
          <t>2025-10-20T01:05:47.700893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2025-10-20T01:05:47.700893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0.5206897186762756</v>
      </c>
      <c r="Y6307" t="n">
        <v>31407</v>
      </c>
      <c r="Z6307" t="inlineStr">
        <is>
          <t>2025-10-20T01:05:47.700893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0.4131380858681294</v>
      </c>
      <c r="Y6308" t="n">
        <v>6661</v>
      </c>
      <c r="Z6308" t="inlineStr">
        <is>
          <t>2025-10-20T01:05:47.700893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3</v>
      </c>
      <c r="X6309" t="n">
        <v>0.5897910944361811</v>
      </c>
      <c r="Y6309" t="n">
        <v>28622</v>
      </c>
      <c r="Z6309" t="inlineStr">
        <is>
          <t>2025-10-20T01:05:47.700893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0.4254071088001146</v>
      </c>
      <c r="Y6310" t="n">
        <v>10451</v>
      </c>
      <c r="Z6310" t="inlineStr">
        <is>
          <t>2025-10-20T01:05:47.700893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0.4135517966380709</v>
      </c>
      <c r="Y6311" t="n">
        <v>10768</v>
      </c>
      <c r="Z6311" t="inlineStr">
        <is>
          <t>2025-10-20T01:05:47.701899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3</v>
      </c>
      <c r="X6312" t="n">
        <v>0.5749592586897815</v>
      </c>
      <c r="Y6312" t="n">
        <v>23345</v>
      </c>
      <c r="Z6312" t="inlineStr">
        <is>
          <t>2025-10-20T01:05:47.701899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2</v>
      </c>
      <c r="X6313" t="n">
        <v>0.487796832779369</v>
      </c>
      <c r="Y6313" t="n">
        <v>29972</v>
      </c>
      <c r="Z6313" t="inlineStr">
        <is>
          <t>2025-10-20T01:05:47.701899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1</v>
      </c>
      <c r="X6314" t="n">
        <v>0.492385040841147</v>
      </c>
      <c r="Y6314" t="n">
        <v>42553</v>
      </c>
      <c r="Z6314" t="inlineStr">
        <is>
          <t>2025-10-20T01:05:47.701899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2</v>
      </c>
      <c r="X6315" t="n">
        <v>0.4735123650483647</v>
      </c>
      <c r="Y6315" t="n">
        <v>32334</v>
      </c>
      <c r="Z6315" t="inlineStr">
        <is>
          <t>2025-10-20T01:05:47.701899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2</v>
      </c>
      <c r="X6316" t="n">
        <v>0.4524968909432954</v>
      </c>
      <c r="Y6316" t="n">
        <v>16445</v>
      </c>
      <c r="Z6316" t="inlineStr">
        <is>
          <t>2025-10-20T01:05:47.701899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3</v>
      </c>
      <c r="X6317" t="n">
        <v>0.506951082635646</v>
      </c>
      <c r="Y6317" t="n">
        <v>42856</v>
      </c>
      <c r="Z6317" t="inlineStr">
        <is>
          <t>2025-10-20T01:05:47.701899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4</v>
      </c>
      <c r="X6318" t="n">
        <v>0.4591887509318988</v>
      </c>
      <c r="Y6318" t="n">
        <v>30499</v>
      </c>
      <c r="Z6318" t="inlineStr">
        <is>
          <t>2025-10-20T01:05:47.701899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0.4931645610554733</v>
      </c>
      <c r="Y6319" t="n">
        <v>38696</v>
      </c>
      <c r="Z6319" t="inlineStr">
        <is>
          <t>2025-10-20T01:05:47.702888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2</v>
      </c>
      <c r="X6320" t="n">
        <v>0.5389515033428746</v>
      </c>
      <c r="Y6320" t="n">
        <v>16683</v>
      </c>
      <c r="Z6320" t="inlineStr">
        <is>
          <t>2025-10-20T01:05:47.702888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3</v>
      </c>
      <c r="X6321" t="n">
        <v>0.4330883983217502</v>
      </c>
      <c r="Y6321" t="n">
        <v>12114</v>
      </c>
      <c r="Z6321" t="inlineStr">
        <is>
          <t>2025-10-20T01:05:47.702888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4</v>
      </c>
      <c r="X6322" t="n">
        <v>0.4745960165879205</v>
      </c>
      <c r="Y6322" t="n">
        <v>35018</v>
      </c>
      <c r="Z6322" t="inlineStr">
        <is>
          <t>2025-10-20T01:05:47.702888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7</v>
      </c>
      <c r="X6323" t="n">
        <v>0.428482283955814</v>
      </c>
      <c r="Y6323" t="n">
        <v>20067</v>
      </c>
      <c r="Z6323" t="inlineStr">
        <is>
          <t>2025-10-20T01:05:47.702888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1</v>
      </c>
      <c r="X6324" t="n">
        <v>0.5662587399493338</v>
      </c>
      <c r="Y6324" t="n">
        <v>40080</v>
      </c>
      <c r="Z6324" t="inlineStr">
        <is>
          <t>2025-10-20T01:05:47.702888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9</v>
      </c>
      <c r="X6325" t="n">
        <v>0.4513699664218499</v>
      </c>
      <c r="Y6325" t="n">
        <v>10311</v>
      </c>
      <c r="Z6325" t="inlineStr">
        <is>
          <t>2025-10-20T01:05:47.702888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2</v>
      </c>
      <c r="X6326" t="n">
        <v>0.5236790968850915</v>
      </c>
      <c r="Y6326" t="n">
        <v>3223</v>
      </c>
      <c r="Z6326" t="inlineStr">
        <is>
          <t>2025-10-20T01:05:47.702888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2</v>
      </c>
      <c r="X6327" t="n">
        <v>0.5629073921725185</v>
      </c>
      <c r="Y6327" t="n">
        <v>27136</v>
      </c>
      <c r="Z6327" t="inlineStr">
        <is>
          <t>2025-10-20T01:05:47.702888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3</v>
      </c>
      <c r="X6328" t="n">
        <v>0.4493078395753883</v>
      </c>
      <c r="Y6328" t="n">
        <v>27457</v>
      </c>
      <c r="Z6328" t="inlineStr">
        <is>
          <t>2025-10-20T01:05:47.702888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4</v>
      </c>
      <c r="X6329" t="n">
        <v>0.5809255851600328</v>
      </c>
      <c r="Y6329" t="n">
        <v>36269</v>
      </c>
      <c r="Z6329" t="inlineStr">
        <is>
          <t>2025-10-20T01:05:47.703887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0.4739747077227356</v>
      </c>
      <c r="Y6330" t="n">
        <v>14400</v>
      </c>
      <c r="Z6330" t="inlineStr">
        <is>
          <t>2025-10-20T01:05:47.703887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3</v>
      </c>
      <c r="X6331" t="n">
        <v>0.5574285904369316</v>
      </c>
      <c r="Y6331" t="n">
        <v>35086</v>
      </c>
      <c r="Z6331" t="inlineStr">
        <is>
          <t>2025-10-20T01:05:47.703887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0.5237139690740351</v>
      </c>
      <c r="Y6332" t="n">
        <v>24483</v>
      </c>
      <c r="Z6332" t="inlineStr">
        <is>
          <t>2025-10-20T01:05:47.703887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3</v>
      </c>
      <c r="X6333" t="n">
        <v>0.4662339697503955</v>
      </c>
      <c r="Y6333" t="n">
        <v>9364</v>
      </c>
      <c r="Z6333" t="inlineStr">
        <is>
          <t>2025-10-20T01:05:47.703887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4</v>
      </c>
      <c r="X6334" t="n">
        <v>0.556197252528394</v>
      </c>
      <c r="Y6334" t="n">
        <v>44562</v>
      </c>
      <c r="Z6334" t="inlineStr">
        <is>
          <t>2025-10-20T01:05:47.703887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4</v>
      </c>
      <c r="X6335" t="n">
        <v>0.4996219541544311</v>
      </c>
      <c r="Y6335" t="n">
        <v>13085</v>
      </c>
      <c r="Z6335" t="inlineStr">
        <is>
          <t>2025-10-20T01:05:47.703887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4</v>
      </c>
      <c r="X6336" t="n">
        <v>0.5997076962372594</v>
      </c>
      <c r="Y6336" t="n">
        <v>27580</v>
      </c>
      <c r="Z6336" t="inlineStr">
        <is>
          <t>2025-10-20T01:05:47.703887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1</v>
      </c>
      <c r="X6337" t="n">
        <v>0.5169576045901683</v>
      </c>
      <c r="Y6337" t="n">
        <v>5859</v>
      </c>
      <c r="Z6337" t="inlineStr">
        <is>
          <t>2025-10-20T01:05:47.703887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3</v>
      </c>
      <c r="X6338" t="n">
        <v>0.5603016745466951</v>
      </c>
      <c r="Y6338" t="n">
        <v>4862</v>
      </c>
      <c r="Z6338" t="inlineStr">
        <is>
          <t>2025-10-20T01:05:47.704887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1</v>
      </c>
      <c r="X6339" t="n">
        <v>0.5829147359975188</v>
      </c>
      <c r="Y6339" t="n">
        <v>32288</v>
      </c>
      <c r="Z6339" t="inlineStr">
        <is>
          <t>2025-10-20T01:05:47.704887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0.4609130030810171</v>
      </c>
      <c r="Y6340" t="n">
        <v>9510</v>
      </c>
      <c r="Z6340" t="inlineStr">
        <is>
          <t>2025-10-20T01:05:47.704887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3</v>
      </c>
      <c r="X6341" t="n">
        <v>0.4187080999673444</v>
      </c>
      <c r="Y6341" t="n">
        <v>37253</v>
      </c>
      <c r="Z6341" t="inlineStr">
        <is>
          <t>2025-10-20T01:05:47.704887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2</v>
      </c>
      <c r="X6342" t="n">
        <v>0.4242637334162432</v>
      </c>
      <c r="Y6342" t="n">
        <v>44037</v>
      </c>
      <c r="Z6342" t="inlineStr">
        <is>
          <t>2025-10-20T01:05:47.704887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2</v>
      </c>
      <c r="X6343" t="n">
        <v>0.4944471292382289</v>
      </c>
      <c r="Y6343" t="n">
        <v>9383</v>
      </c>
      <c r="Z6343" t="inlineStr">
        <is>
          <t>2025-10-20T01:05:47.704887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8</v>
      </c>
      <c r="X6344" t="n">
        <v>0.4907216730148633</v>
      </c>
      <c r="Y6344" t="n">
        <v>45597</v>
      </c>
      <c r="Z6344" t="inlineStr">
        <is>
          <t>2025-10-20T01:05:47.704887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2025-10-20T01:05:47.704887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6</v>
      </c>
      <c r="X6346" t="n">
        <v>0.4378182088717806</v>
      </c>
      <c r="Y6346" t="n">
        <v>5949</v>
      </c>
      <c r="Z6346" t="inlineStr">
        <is>
          <t>2025-10-20T01:05:47.704887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4</v>
      </c>
      <c r="X6347" t="n">
        <v>0.5449958124269969</v>
      </c>
      <c r="Y6347" t="n">
        <v>13180</v>
      </c>
      <c r="Z6347" t="inlineStr">
        <is>
          <t>2025-10-20T01:05:47.705887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4</v>
      </c>
      <c r="X6348" t="n">
        <v>0.5838629016022818</v>
      </c>
      <c r="Y6348" t="n">
        <v>23725</v>
      </c>
      <c r="Z6348" t="inlineStr">
        <is>
          <t>2025-10-20T01:05:47.705887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2</v>
      </c>
      <c r="X6349" t="n">
        <v>0.4756687380736301</v>
      </c>
      <c r="Y6349" t="n">
        <v>41615</v>
      </c>
      <c r="Z6349" t="inlineStr">
        <is>
          <t>2025-10-20T01:05:47.705887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2</v>
      </c>
      <c r="X6350" t="n">
        <v>0.5682749932271992</v>
      </c>
      <c r="Y6350" t="n">
        <v>15036</v>
      </c>
      <c r="Z6350" t="inlineStr">
        <is>
          <t>2025-10-20T01:05:47.705887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2</v>
      </c>
      <c r="X6351" t="n">
        <v>0.5694856162161914</v>
      </c>
      <c r="Y6351" t="n">
        <v>31553</v>
      </c>
      <c r="Z6351" t="inlineStr">
        <is>
          <t>2025-10-20T01:05:47.705887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3</v>
      </c>
      <c r="X6352" t="n">
        <v>0.5445409425213915</v>
      </c>
      <c r="Y6352" t="n">
        <v>21343</v>
      </c>
      <c r="Z6352" t="inlineStr">
        <is>
          <t>2025-10-20T01:05:47.705887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0.5561152621937853</v>
      </c>
      <c r="Y6353" t="n">
        <v>45876</v>
      </c>
      <c r="Z6353" t="inlineStr">
        <is>
          <t>2025-10-20T01:05:47.705887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5</v>
      </c>
      <c r="X6354" t="n">
        <v>0.4469354048023768</v>
      </c>
      <c r="Y6354" t="n">
        <v>40355</v>
      </c>
      <c r="Z6354" t="inlineStr">
        <is>
          <t>2025-10-20T01:05:47.705887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1</v>
      </c>
      <c r="X6355" t="n">
        <v>0.4852329315823636</v>
      </c>
      <c r="Y6355" t="n">
        <v>24403</v>
      </c>
      <c r="Z6355" t="inlineStr">
        <is>
          <t>2025-10-20T01:05:47.705887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1</v>
      </c>
      <c r="X6356" t="n">
        <v>0.448887463722754</v>
      </c>
      <c r="Y6356" t="n">
        <v>40837</v>
      </c>
      <c r="Z6356" t="inlineStr">
        <is>
          <t>2025-10-20T01:05:47.706888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4</v>
      </c>
      <c r="X6357" t="n">
        <v>0.560942656938732</v>
      </c>
      <c r="Y6357" t="n">
        <v>20730</v>
      </c>
      <c r="Z6357" t="inlineStr">
        <is>
          <t>2025-10-20T01:05:47.706888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0.5370964444824594</v>
      </c>
      <c r="Y6358" t="n">
        <v>22453</v>
      </c>
      <c r="Z6358" t="inlineStr">
        <is>
          <t>2025-10-20T01:05:47.706888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6</v>
      </c>
      <c r="X6359" t="n">
        <v>0.4227669183751834</v>
      </c>
      <c r="Y6359" t="n">
        <v>10620</v>
      </c>
      <c r="Z6359" t="inlineStr">
        <is>
          <t>2025-10-20T01:05:47.706888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5</v>
      </c>
      <c r="X6360" t="n">
        <v>0.5662049471811259</v>
      </c>
      <c r="Y6360" t="n">
        <v>23678</v>
      </c>
      <c r="Z6360" t="inlineStr">
        <is>
          <t>2025-10-20T01:05:47.706888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4</v>
      </c>
      <c r="X6361" t="n">
        <v>0.49923458278373</v>
      </c>
      <c r="Y6361" t="n">
        <v>17782</v>
      </c>
      <c r="Z6361" t="inlineStr">
        <is>
          <t>2025-10-20T01:05:47.706888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1</v>
      </c>
      <c r="X6362" t="n">
        <v>0.5962109676820619</v>
      </c>
      <c r="Y6362" t="n">
        <v>5713</v>
      </c>
      <c r="Z6362" t="inlineStr">
        <is>
          <t>2025-10-20T01:05:47.706888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3</v>
      </c>
      <c r="X6363" t="n">
        <v>0.4405516296958382</v>
      </c>
      <c r="Y6363" t="n">
        <v>37535</v>
      </c>
      <c r="Z6363" t="inlineStr">
        <is>
          <t>2025-10-20T01:05:47.706888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5</v>
      </c>
      <c r="X6364" t="n">
        <v>0.4206830085538898</v>
      </c>
      <c r="Y6364" t="n">
        <v>29560</v>
      </c>
      <c r="Z6364" t="inlineStr">
        <is>
          <t>2025-10-20T01:05:47.706888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0.4945567351613441</v>
      </c>
      <c r="Y6365" t="n">
        <v>26243</v>
      </c>
      <c r="Z6365" t="inlineStr">
        <is>
          <t>2025-10-20T01:05:47.707888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4</v>
      </c>
      <c r="X6366" t="n">
        <v>0.5588812432437188</v>
      </c>
      <c r="Y6366" t="n">
        <v>32964</v>
      </c>
      <c r="Z6366" t="inlineStr">
        <is>
          <t>2025-10-20T01:05:47.707888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4</v>
      </c>
      <c r="X6367" t="n">
        <v>0.5165435040806443</v>
      </c>
      <c r="Y6367" t="n">
        <v>7492</v>
      </c>
      <c r="Z6367" t="inlineStr">
        <is>
          <t>2025-10-20T01:05:47.707888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1</v>
      </c>
      <c r="X6368" t="n">
        <v>0.5141681670644249</v>
      </c>
      <c r="Y6368" t="n">
        <v>10361</v>
      </c>
      <c r="Z6368" t="inlineStr">
        <is>
          <t>2025-10-20T01:05:47.707888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5</v>
      </c>
      <c r="X6369" t="n">
        <v>0.5307398242691919</v>
      </c>
      <c r="Y6369" t="n">
        <v>26112</v>
      </c>
      <c r="Z6369" t="inlineStr">
        <is>
          <t>2025-10-20T01:05:47.707888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1</v>
      </c>
      <c r="X6370" t="n">
        <v>0.471020860655861</v>
      </c>
      <c r="Y6370" t="n">
        <v>29011</v>
      </c>
      <c r="Z6370" t="inlineStr">
        <is>
          <t>2025-10-20T01:05:47.707888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0.5412222566393849</v>
      </c>
      <c r="Y6371" t="n">
        <v>7220</v>
      </c>
      <c r="Z6371" t="inlineStr">
        <is>
          <t>2025-10-20T01:05:47.707888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8</v>
      </c>
      <c r="X6372" t="n">
        <v>0.5620395904802723</v>
      </c>
      <c r="Y6372" t="n">
        <v>2131</v>
      </c>
      <c r="Z6372" t="inlineStr">
        <is>
          <t>2025-10-20T01:05:47.707888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0.4878597518595053</v>
      </c>
      <c r="Y6373" t="n">
        <v>6602</v>
      </c>
      <c r="Z6373" t="inlineStr">
        <is>
          <t>2025-10-20T01:05:47.707888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2</v>
      </c>
      <c r="X6374" t="n">
        <v>0.4553707289673907</v>
      </c>
      <c r="Y6374" t="n">
        <v>21005</v>
      </c>
      <c r="Z6374" t="inlineStr">
        <is>
          <t>2025-10-20T01:05:47.707888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2</v>
      </c>
      <c r="X6375" t="n">
        <v>0.503078289143588</v>
      </c>
      <c r="Y6375" t="n">
        <v>43106</v>
      </c>
      <c r="Z6375" t="inlineStr">
        <is>
          <t>2025-10-20T01:05:47.708887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8</v>
      </c>
      <c r="X6376" t="n">
        <v>0.4948209020485618</v>
      </c>
      <c r="Y6376" t="n">
        <v>35993</v>
      </c>
      <c r="Z6376" t="inlineStr">
        <is>
          <t>2025-10-20T01:05:47.708887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3</v>
      </c>
      <c r="X6377" t="n">
        <v>0.4689229585462271</v>
      </c>
      <c r="Y6377" t="n">
        <v>33408</v>
      </c>
      <c r="Z6377" t="inlineStr">
        <is>
          <t>2025-10-20T01:05:47.708887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0.4885355749088283</v>
      </c>
      <c r="Y6378" t="n">
        <v>627</v>
      </c>
      <c r="Z6378" t="inlineStr">
        <is>
          <t>2025-10-20T01:05:47.708887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4</v>
      </c>
      <c r="X6379" t="n">
        <v>0.5022208613028569</v>
      </c>
      <c r="Y6379" t="n">
        <v>14039</v>
      </c>
      <c r="Z6379" t="inlineStr">
        <is>
          <t>2025-10-20T01:05:47.708887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2</v>
      </c>
      <c r="X6380" t="n">
        <v>0.5893418113438641</v>
      </c>
      <c r="Y6380" t="n">
        <v>2892</v>
      </c>
      <c r="Z6380" t="inlineStr">
        <is>
          <t>2025-10-20T01:05:47.708887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1</v>
      </c>
      <c r="X6381" t="n">
        <v>0.5572592112226279</v>
      </c>
      <c r="Y6381" t="n">
        <v>1304</v>
      </c>
      <c r="Z6381" t="inlineStr">
        <is>
          <t>2025-10-20T01:05:47.708887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4</v>
      </c>
      <c r="X6382" t="n">
        <v>0.5633347324663605</v>
      </c>
      <c r="Y6382" t="n">
        <v>43484</v>
      </c>
      <c r="Z6382" t="inlineStr">
        <is>
          <t>2025-10-20T01:05:47.708887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0.5078167532806542</v>
      </c>
      <c r="Y6383" t="n">
        <v>20195</v>
      </c>
      <c r="Z6383" t="inlineStr">
        <is>
          <t>2025-10-20T01:05:47.708887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0.4434379741651797</v>
      </c>
      <c r="Y6384" t="n">
        <v>14506</v>
      </c>
      <c r="Z6384" t="inlineStr">
        <is>
          <t>2025-10-20T01:05:47.709887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4</v>
      </c>
      <c r="X6385" t="n">
        <v>0.5531949318645951</v>
      </c>
      <c r="Y6385" t="n">
        <v>2299</v>
      </c>
      <c r="Z6385" t="inlineStr">
        <is>
          <t>2025-10-20T01:05:47.709887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0.4537790295401937</v>
      </c>
      <c r="Y6386" t="n">
        <v>22351</v>
      </c>
      <c r="Z6386" t="inlineStr">
        <is>
          <t>2025-10-20T01:05:47.709887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0.4260114803852514</v>
      </c>
      <c r="Y6387" t="n">
        <v>31690</v>
      </c>
      <c r="Z6387" t="inlineStr">
        <is>
          <t>2025-10-20T01:05:47.709887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4</v>
      </c>
      <c r="X6388" t="n">
        <v>0.5991536593928932</v>
      </c>
      <c r="Y6388" t="n">
        <v>466</v>
      </c>
      <c r="Z6388" t="inlineStr">
        <is>
          <t>2025-10-20T01:05:47.709887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6</v>
      </c>
      <c r="X6389" t="n">
        <v>0.583829464641766</v>
      </c>
      <c r="Y6389" t="n">
        <v>18788</v>
      </c>
      <c r="Z6389" t="inlineStr">
        <is>
          <t>2025-10-20T01:05:47.709887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2</v>
      </c>
      <c r="X6390" t="n">
        <v>0.5816839924361698</v>
      </c>
      <c r="Y6390" t="n">
        <v>45653</v>
      </c>
      <c r="Z6390" t="inlineStr">
        <is>
          <t>2025-10-20T01:05:47.709887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2025-10-20T01:05:47.709887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9</v>
      </c>
      <c r="X6392" t="n">
        <v>0.4846810420473699</v>
      </c>
      <c r="Y6392" t="n">
        <v>19088</v>
      </c>
      <c r="Z6392" t="inlineStr">
        <is>
          <t>2025-10-20T01:05:47.710897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1</v>
      </c>
      <c r="X6393" t="n">
        <v>0.4631638759302611</v>
      </c>
      <c r="Y6393" t="n">
        <v>19494</v>
      </c>
      <c r="Z6393" t="inlineStr">
        <is>
          <t>2025-10-20T01:05:47.710897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3</v>
      </c>
      <c r="X6394" t="n">
        <v>0.5624325888023772</v>
      </c>
      <c r="Y6394" t="n">
        <v>32559</v>
      </c>
      <c r="Z6394" t="inlineStr">
        <is>
          <t>2025-10-20T01:05:47.710897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0.4780760605850405</v>
      </c>
      <c r="Y6395" t="n">
        <v>37612</v>
      </c>
      <c r="Z6395" t="inlineStr">
        <is>
          <t>2025-10-20T01:05:47.710897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4</v>
      </c>
      <c r="X6396" t="n">
        <v>0.5133617003105186</v>
      </c>
      <c r="Y6396" t="n">
        <v>40400</v>
      </c>
      <c r="Z6396" t="inlineStr">
        <is>
          <t>2025-10-20T01:05:47.710897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4</v>
      </c>
      <c r="X6397" t="n">
        <v>0.5080870787177426</v>
      </c>
      <c r="Y6397" t="n">
        <v>45982</v>
      </c>
      <c r="Z6397" t="inlineStr">
        <is>
          <t>2025-10-20T01:05:47.710897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3</v>
      </c>
      <c r="X6398" t="n">
        <v>0.4775800729877269</v>
      </c>
      <c r="Y6398" t="n">
        <v>44133</v>
      </c>
      <c r="Z6398" t="inlineStr">
        <is>
          <t>2025-10-20T01:05:47.711888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3</v>
      </c>
      <c r="X6399" t="n">
        <v>0.5294076810034155</v>
      </c>
      <c r="Y6399" t="n">
        <v>15591</v>
      </c>
      <c r="Z6399" t="inlineStr">
        <is>
          <t>2025-10-20T01:05:47.711888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0.5922807610176816</v>
      </c>
      <c r="Y6400" t="n">
        <v>42874</v>
      </c>
      <c r="Z6400" t="inlineStr">
        <is>
          <t>2025-10-20T01:05:47.711888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2025-10-20T01:05:47.711888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4</v>
      </c>
      <c r="X6402" t="n">
        <v>0.5302251489904649</v>
      </c>
      <c r="Y6402" t="n">
        <v>37426</v>
      </c>
      <c r="Z6402" t="inlineStr">
        <is>
          <t>2025-10-20T01:05:47.711888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1</v>
      </c>
      <c r="X6403" t="n">
        <v>0.4209651699044986</v>
      </c>
      <c r="Y6403" t="n">
        <v>19145</v>
      </c>
      <c r="Z6403" t="inlineStr">
        <is>
          <t>2025-10-20T01:05:47.711888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5</v>
      </c>
      <c r="X6404" t="n">
        <v>0.5503490258296504</v>
      </c>
      <c r="Y6404" t="n">
        <v>23333</v>
      </c>
      <c r="Z6404" t="inlineStr">
        <is>
          <t>2025-10-20T01:05:47.711888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2</v>
      </c>
      <c r="X6405" t="n">
        <v>0.4936785182342098</v>
      </c>
      <c r="Y6405" t="n">
        <v>41495</v>
      </c>
      <c r="Z6405" t="inlineStr">
        <is>
          <t>2025-10-20T01:05:47.712902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0.5718344723139868</v>
      </c>
      <c r="Y6406" t="n">
        <v>45644</v>
      </c>
      <c r="Z6406" t="inlineStr">
        <is>
          <t>2025-10-20T01:05:47.712902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2025-10-20T01:05:47.712902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2025-10-20T01:05:47.712902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1</v>
      </c>
      <c r="X6409" t="n">
        <v>0.5093229879327342</v>
      </c>
      <c r="Y6409" t="n">
        <v>34784</v>
      </c>
      <c r="Z6409" t="inlineStr">
        <is>
          <t>2025-10-20T01:05:47.712902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2</v>
      </c>
      <c r="X6410" t="n">
        <v>0.5635673817788657</v>
      </c>
      <c r="Y6410" t="n">
        <v>292</v>
      </c>
      <c r="Z6410" t="inlineStr">
        <is>
          <t>2025-10-20T01:05:47.712902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6</v>
      </c>
      <c r="X6411" t="n">
        <v>0.4832033487830489</v>
      </c>
      <c r="Y6411" t="n">
        <v>28456</v>
      </c>
      <c r="Z6411" t="inlineStr">
        <is>
          <t>2025-10-20T01:05:47.712902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0.4479828606443965</v>
      </c>
      <c r="Y6412" t="n">
        <v>39082</v>
      </c>
      <c r="Z6412" t="inlineStr">
        <is>
          <t>2025-10-20T01:05:47.712902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3</v>
      </c>
      <c r="X6413" t="n">
        <v>0.4383105604614462</v>
      </c>
      <c r="Y6413" t="n">
        <v>12142</v>
      </c>
      <c r="Z6413" t="inlineStr">
        <is>
          <t>2025-10-20T01:05:47.712902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4</v>
      </c>
      <c r="X6414" t="n">
        <v>0.4496387041328306</v>
      </c>
      <c r="Y6414" t="n">
        <v>4368</v>
      </c>
      <c r="Z6414" t="inlineStr">
        <is>
          <t>2025-10-20T01:05:47.713897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2</v>
      </c>
      <c r="X6415" t="n">
        <v>0.4058291559508753</v>
      </c>
      <c r="Y6415" t="n">
        <v>25712</v>
      </c>
      <c r="Z6415" t="inlineStr">
        <is>
          <t>2025-10-20T01:05:47.713897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2</v>
      </c>
      <c r="X6416" t="n">
        <v>0.4664681120030361</v>
      </c>
      <c r="Y6416" t="n">
        <v>6545</v>
      </c>
      <c r="Z6416" t="inlineStr">
        <is>
          <t>2025-10-20T01:05:47.713897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3</v>
      </c>
      <c r="X6417" t="n">
        <v>0.4864130279809726</v>
      </c>
      <c r="Y6417" t="n">
        <v>18621</v>
      </c>
      <c r="Z6417" t="inlineStr">
        <is>
          <t>2025-10-20T01:05:47.713897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3</v>
      </c>
      <c r="X6418" t="n">
        <v>0.5347110117539138</v>
      </c>
      <c r="Y6418" t="n">
        <v>19810</v>
      </c>
      <c r="Z6418" t="inlineStr">
        <is>
          <t>2025-10-20T01:05:47.713897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3</v>
      </c>
      <c r="X6419" t="n">
        <v>0.4479156494735679</v>
      </c>
      <c r="Y6419" t="n">
        <v>36142</v>
      </c>
      <c r="Z6419" t="inlineStr">
        <is>
          <t>2025-10-20T01:05:47.713897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2</v>
      </c>
      <c r="X6420" t="n">
        <v>0.5129835509966416</v>
      </c>
      <c r="Y6420" t="n">
        <v>46286</v>
      </c>
      <c r="Z6420" t="inlineStr">
        <is>
          <t>2025-10-20T01:05:47.713897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0.5992293661866677</v>
      </c>
      <c r="Y6421" t="n">
        <v>29266</v>
      </c>
      <c r="Z6421" t="inlineStr">
        <is>
          <t>2025-10-20T01:05:47.713897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4</v>
      </c>
      <c r="X6422" t="n">
        <v>0.4693396069258832</v>
      </c>
      <c r="Y6422" t="n">
        <v>20544</v>
      </c>
      <c r="Z6422" t="inlineStr">
        <is>
          <t>2025-10-20T01:05:47.713897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2</v>
      </c>
      <c r="X6423" t="n">
        <v>0.4326134554993413</v>
      </c>
      <c r="Y6423" t="n">
        <v>18930</v>
      </c>
      <c r="Z6423" t="inlineStr">
        <is>
          <t>2025-10-20T01:05:47.713897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6</v>
      </c>
      <c r="X6424" t="n">
        <v>0.4219413493942717</v>
      </c>
      <c r="Y6424" t="n">
        <v>30744</v>
      </c>
      <c r="Z6424" t="inlineStr">
        <is>
          <t>2025-10-20T01:05:47.714897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3</v>
      </c>
      <c r="X6425" t="n">
        <v>0.462519969070732</v>
      </c>
      <c r="Y6425" t="n">
        <v>43248</v>
      </c>
      <c r="Z6425" t="inlineStr">
        <is>
          <t>2025-10-20T01:05:47.714897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2</v>
      </c>
      <c r="X6426" t="n">
        <v>0.435076192588797</v>
      </c>
      <c r="Y6426" t="n">
        <v>26489</v>
      </c>
      <c r="Z6426" t="inlineStr">
        <is>
          <t>2025-10-20T01:05:47.714897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3</v>
      </c>
      <c r="X6427" t="n">
        <v>0.4512672029927309</v>
      </c>
      <c r="Y6427" t="n">
        <v>21172</v>
      </c>
      <c r="Z6427" t="inlineStr">
        <is>
          <t>2025-10-20T01:05:47.714897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4</v>
      </c>
      <c r="X6428" t="n">
        <v>0.5928624288977533</v>
      </c>
      <c r="Y6428" t="n">
        <v>15233</v>
      </c>
      <c r="Z6428" t="inlineStr">
        <is>
          <t>2025-10-20T01:05:47.714897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0.4353539301066686</v>
      </c>
      <c r="Y6429" t="n">
        <v>6567</v>
      </c>
      <c r="Z6429" t="inlineStr">
        <is>
          <t>2025-10-20T01:05:47.714897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6</v>
      </c>
      <c r="X6430" t="n">
        <v>0.4343447267224991</v>
      </c>
      <c r="Y6430" t="n">
        <v>24600</v>
      </c>
      <c r="Z6430" t="inlineStr">
        <is>
          <t>2025-10-20T01:05:47.714897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3</v>
      </c>
      <c r="X6431" t="n">
        <v>0.4942197510485865</v>
      </c>
      <c r="Y6431" t="n">
        <v>21317</v>
      </c>
      <c r="Z6431" t="inlineStr">
        <is>
          <t>2025-10-20T01:05:47.714897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7</v>
      </c>
      <c r="X6432" t="n">
        <v>0.4339008545148209</v>
      </c>
      <c r="Y6432" t="n">
        <v>10036</v>
      </c>
      <c r="Z6432" t="inlineStr">
        <is>
          <t>2025-10-20T01:05:47.715889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5</v>
      </c>
      <c r="X6433" t="n">
        <v>0.5737904760824011</v>
      </c>
      <c r="Y6433" t="n">
        <v>7842</v>
      </c>
      <c r="Z6433" t="inlineStr">
        <is>
          <t>2025-10-20T01:05:47.715889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3</v>
      </c>
      <c r="X6434" t="n">
        <v>0.4375366819701678</v>
      </c>
      <c r="Y6434" t="n">
        <v>12817</v>
      </c>
      <c r="Z6434" t="inlineStr">
        <is>
          <t>2025-10-20T01:05:47.715889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4</v>
      </c>
      <c r="X6435" t="n">
        <v>0.5856209963260823</v>
      </c>
      <c r="Y6435" t="n">
        <v>43196</v>
      </c>
      <c r="Z6435" t="inlineStr">
        <is>
          <t>2025-10-20T01:05:47.716890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3</v>
      </c>
      <c r="X6436" t="n">
        <v>0.4860328905028999</v>
      </c>
      <c r="Y6436" t="n">
        <v>31908</v>
      </c>
      <c r="Z6436" t="inlineStr">
        <is>
          <t>2025-10-20T01:05:47.716890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3</v>
      </c>
      <c r="X6437" t="n">
        <v>0.4931184777343341</v>
      </c>
      <c r="Y6437" t="n">
        <v>11969</v>
      </c>
      <c r="Z6437" t="inlineStr">
        <is>
          <t>2025-10-20T01:05:47.716890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4</v>
      </c>
      <c r="X6438" t="n">
        <v>0.4119264116276419</v>
      </c>
      <c r="Y6438" t="n">
        <v>8861</v>
      </c>
      <c r="Z6438" t="inlineStr">
        <is>
          <t>2025-10-20T01:05:47.716890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3</v>
      </c>
      <c r="X6439" t="n">
        <v>0.4449864172945777</v>
      </c>
      <c r="Y6439" t="n">
        <v>19327</v>
      </c>
      <c r="Z6439" t="inlineStr">
        <is>
          <t>2025-10-20T01:05:47.716890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4</v>
      </c>
      <c r="X6440" t="n">
        <v>0.4014317367190685</v>
      </c>
      <c r="Y6440" t="n">
        <v>45348</v>
      </c>
      <c r="Z6440" t="inlineStr">
        <is>
          <t>2025-10-20T01:05:47.716890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3</v>
      </c>
      <c r="X6441" t="n">
        <v>0.5491027901492597</v>
      </c>
      <c r="Y6441" t="n">
        <v>37603</v>
      </c>
      <c r="Z6441" t="inlineStr">
        <is>
          <t>2025-10-20T01:05:47.717891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2025-10-20T01:05:47.717891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0.5046996768577084</v>
      </c>
      <c r="Y6443" t="n">
        <v>28568</v>
      </c>
      <c r="Z6443" t="inlineStr">
        <is>
          <t>2025-10-20T01:05:47.717891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2</v>
      </c>
      <c r="X6444" t="n">
        <v>0.4231701044956541</v>
      </c>
      <c r="Y6444" t="n">
        <v>43979</v>
      </c>
      <c r="Z6444" t="inlineStr">
        <is>
          <t>2025-10-20T01:05:47.717891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3</v>
      </c>
      <c r="X6445" t="n">
        <v>0.4105018332158121</v>
      </c>
      <c r="Y6445" t="n">
        <v>9710</v>
      </c>
      <c r="Z6445" t="inlineStr">
        <is>
          <t>2025-10-20T01:05:47.717891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4</v>
      </c>
      <c r="X6446" t="n">
        <v>0.4872597786462327</v>
      </c>
      <c r="Y6446" t="n">
        <v>5970</v>
      </c>
      <c r="Z6446" t="inlineStr">
        <is>
          <t>2025-10-20T01:05:47.717891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0.4118494525496492</v>
      </c>
      <c r="Y6447" t="n">
        <v>3683</v>
      </c>
      <c r="Z6447" t="inlineStr">
        <is>
          <t>2025-10-20T01:05:47.717891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1</v>
      </c>
      <c r="X6448" t="n">
        <v>0.5642396565100453</v>
      </c>
      <c r="Y6448" t="n">
        <v>38659</v>
      </c>
      <c r="Z6448" t="inlineStr">
        <is>
          <t>2025-10-20T01:05:47.717891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4</v>
      </c>
      <c r="X6449" t="n">
        <v>0.5092124993260916</v>
      </c>
      <c r="Y6449" t="n">
        <v>22409</v>
      </c>
      <c r="Z6449" t="inlineStr">
        <is>
          <t>2025-10-20T01:05:47.717891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4</v>
      </c>
      <c r="X6450" t="n">
        <v>0.5774662931533603</v>
      </c>
      <c r="Y6450" t="n">
        <v>7677</v>
      </c>
      <c r="Z6450" t="inlineStr">
        <is>
          <t>2025-10-20T01:05:47.718900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4</v>
      </c>
      <c r="X6451" t="n">
        <v>0.5497981755497008</v>
      </c>
      <c r="Y6451" t="n">
        <v>32641</v>
      </c>
      <c r="Z6451" t="inlineStr">
        <is>
          <t>2025-10-20T01:05:47.718900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1</v>
      </c>
      <c r="X6452" t="n">
        <v>0.4043727105182758</v>
      </c>
      <c r="Y6452" t="n">
        <v>3610</v>
      </c>
      <c r="Z6452" t="inlineStr">
        <is>
          <t>2025-10-20T01:05:47.718900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1</v>
      </c>
      <c r="X6453" t="n">
        <v>0.511126951440994</v>
      </c>
      <c r="Y6453" t="n">
        <v>25409</v>
      </c>
      <c r="Z6453" t="inlineStr">
        <is>
          <t>2025-10-20T01:05:47.718900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2025-10-20T01:05:47.718900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0.4732183473490618</v>
      </c>
      <c r="Y6455" t="n">
        <v>3351</v>
      </c>
      <c r="Z6455" t="inlineStr">
        <is>
          <t>2025-10-20T01:05:47.718900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3</v>
      </c>
      <c r="X6456" t="n">
        <v>0.4167090929121768</v>
      </c>
      <c r="Y6456" t="n">
        <v>17600</v>
      </c>
      <c r="Z6456" t="inlineStr">
        <is>
          <t>2025-10-20T01:05:47.718900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0.5570357549274685</v>
      </c>
      <c r="Y6457" t="n">
        <v>19850</v>
      </c>
      <c r="Z6457" t="inlineStr">
        <is>
          <t>2025-10-20T01:05:47.718900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2</v>
      </c>
      <c r="X6458" t="n">
        <v>0.5274747816853893</v>
      </c>
      <c r="Y6458" t="n">
        <v>34085</v>
      </c>
      <c r="Z6458" t="inlineStr">
        <is>
          <t>2025-10-20T01:05:47.718900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0.4204788925586354</v>
      </c>
      <c r="Y6459" t="n">
        <v>129</v>
      </c>
      <c r="Z6459" t="inlineStr">
        <is>
          <t>2025-10-20T01:05:47.718900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3</v>
      </c>
      <c r="X6460" t="n">
        <v>0.4987693195921686</v>
      </c>
      <c r="Y6460" t="n">
        <v>14238</v>
      </c>
      <c r="Z6460" t="inlineStr">
        <is>
          <t>2025-10-20T01:05:47.719897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3</v>
      </c>
      <c r="X6461" t="n">
        <v>0.4124472655587605</v>
      </c>
      <c r="Y6461" t="n">
        <v>38241</v>
      </c>
      <c r="Z6461" t="inlineStr">
        <is>
          <t>2025-10-20T01:05:47.719897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0.4623860736975384</v>
      </c>
      <c r="Y6462" t="n">
        <v>4008</v>
      </c>
      <c r="Z6462" t="inlineStr">
        <is>
          <t>2025-10-20T01:05:47.719897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0.4692109012597481</v>
      </c>
      <c r="Y6463" t="n">
        <v>4850</v>
      </c>
      <c r="Z6463" t="inlineStr">
        <is>
          <t>2025-10-20T01:05:47.719897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0.4043229435502433</v>
      </c>
      <c r="Y6464" t="n">
        <v>277</v>
      </c>
      <c r="Z6464" t="inlineStr">
        <is>
          <t>2025-10-20T01:05:47.719897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1</v>
      </c>
      <c r="X6465" t="n">
        <v>0.445377182960589</v>
      </c>
      <c r="Y6465" t="n">
        <v>5170</v>
      </c>
      <c r="Z6465" t="inlineStr">
        <is>
          <t>2025-10-20T01:05:47.719897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1</v>
      </c>
      <c r="X6466" t="n">
        <v>0.4616151991979328</v>
      </c>
      <c r="Y6466" t="n">
        <v>2276</v>
      </c>
      <c r="Z6466" t="inlineStr">
        <is>
          <t>2025-10-20T01:05:47.719897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2</v>
      </c>
      <c r="X6467" t="n">
        <v>0.4321924064406789</v>
      </c>
      <c r="Y6467" t="n">
        <v>358</v>
      </c>
      <c r="Z6467" t="inlineStr">
        <is>
          <t>2025-10-20T01:05:47.720892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2</v>
      </c>
      <c r="X6468" t="n">
        <v>0.4118805947781542</v>
      </c>
      <c r="Y6468" t="n">
        <v>15055</v>
      </c>
      <c r="Z6468" t="inlineStr">
        <is>
          <t>2025-10-20T01:05:47.720892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4</v>
      </c>
      <c r="X6469" t="n">
        <v>0.5515538336604325</v>
      </c>
      <c r="Y6469" t="n">
        <v>39286</v>
      </c>
      <c r="Z6469" t="inlineStr">
        <is>
          <t>2025-10-20T01:05:47.720892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0.4677503696380409</v>
      </c>
      <c r="Y6470" t="n">
        <v>6602</v>
      </c>
      <c r="Z6470" t="inlineStr">
        <is>
          <t>2025-10-20T01:05:47.720892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5</v>
      </c>
      <c r="X6471" t="n">
        <v>0.4667841860400904</v>
      </c>
      <c r="Y6471" t="n">
        <v>39652</v>
      </c>
      <c r="Z6471" t="inlineStr">
        <is>
          <t>2025-10-20T01:05:47.720892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3</v>
      </c>
      <c r="X6472" t="n">
        <v>0.4695152802550913</v>
      </c>
      <c r="Y6472" t="n">
        <v>32990</v>
      </c>
      <c r="Z6472" t="inlineStr">
        <is>
          <t>2025-10-20T01:05:47.720892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2025-10-20T01:05:47.720892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3</v>
      </c>
      <c r="X6474" t="n">
        <v>0.4697498060480262</v>
      </c>
      <c r="Y6474" t="n">
        <v>25535</v>
      </c>
      <c r="Z6474" t="inlineStr">
        <is>
          <t>2025-10-20T01:05:47.721901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1</v>
      </c>
      <c r="X6475" t="n">
        <v>0.4171240875631563</v>
      </c>
      <c r="Y6475" t="n">
        <v>7150</v>
      </c>
      <c r="Z6475" t="inlineStr">
        <is>
          <t>2025-10-20T01:05:47.721901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0.5501437460768546</v>
      </c>
      <c r="Y6476" t="n">
        <v>39131</v>
      </c>
      <c r="Z6476" t="inlineStr">
        <is>
          <t>2025-10-20T01:05:47.721901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5</v>
      </c>
      <c r="X6477" t="n">
        <v>0.5452895979524741</v>
      </c>
      <c r="Y6477" t="n">
        <v>33979</v>
      </c>
      <c r="Z6477" t="inlineStr">
        <is>
          <t>2025-10-20T01:05:47.721901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0.456258140835099</v>
      </c>
      <c r="Y6478" t="n">
        <v>13376</v>
      </c>
      <c r="Z6478" t="inlineStr">
        <is>
          <t>2025-10-20T01:05:47.721901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5</v>
      </c>
      <c r="X6479" t="n">
        <v>0.5903651606801982</v>
      </c>
      <c r="Y6479" t="n">
        <v>38724</v>
      </c>
      <c r="Z6479" t="inlineStr">
        <is>
          <t>2025-10-20T01:05:47.721901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5</v>
      </c>
      <c r="X6480" t="n">
        <v>0.5939083079300214</v>
      </c>
      <c r="Y6480" t="n">
        <v>5758</v>
      </c>
      <c r="Z6480" t="inlineStr">
        <is>
          <t>2025-10-20T01:05:47.721901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1</v>
      </c>
      <c r="X6481" t="n">
        <v>0.557165664778053</v>
      </c>
      <c r="Y6481" t="n">
        <v>35905</v>
      </c>
      <c r="Z6481" t="inlineStr">
        <is>
          <t>2025-10-20T01:05:47.721901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8</v>
      </c>
      <c r="X6482" t="n">
        <v>0.4801547230739182</v>
      </c>
      <c r="Y6482" t="n">
        <v>40776</v>
      </c>
      <c r="Z6482" t="inlineStr">
        <is>
          <t>2025-10-20T01:05:47.721901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6</v>
      </c>
      <c r="X6483" t="n">
        <v>0.4257909112042594</v>
      </c>
      <c r="Y6483" t="n">
        <v>25935</v>
      </c>
      <c r="Z6483" t="inlineStr">
        <is>
          <t>2025-10-20T01:05:47.722898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0.4273759979492909</v>
      </c>
      <c r="Y6484" t="n">
        <v>37306</v>
      </c>
      <c r="Z6484" t="inlineStr">
        <is>
          <t>2025-10-20T01:05:47.722898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4</v>
      </c>
      <c r="X6485" t="n">
        <v>0.4322909479300505</v>
      </c>
      <c r="Y6485" t="n">
        <v>7150</v>
      </c>
      <c r="Z6485" t="inlineStr">
        <is>
          <t>2025-10-20T01:05:47.722898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4</v>
      </c>
      <c r="X6486" t="n">
        <v>0.4756410267383008</v>
      </c>
      <c r="Y6486" t="n">
        <v>16615</v>
      </c>
      <c r="Z6486" t="inlineStr">
        <is>
          <t>2025-10-20T01:05:47.722898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3</v>
      </c>
      <c r="X6487" t="n">
        <v>0.5524928094985013</v>
      </c>
      <c r="Y6487" t="n">
        <v>38047</v>
      </c>
      <c r="Z6487" t="inlineStr">
        <is>
          <t>2025-10-20T01:05:47.722898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4</v>
      </c>
      <c r="X6488" t="n">
        <v>0.5938716115695827</v>
      </c>
      <c r="Y6488" t="n">
        <v>16824</v>
      </c>
      <c r="Z6488" t="inlineStr">
        <is>
          <t>2025-10-20T01:05:47.722898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3</v>
      </c>
      <c r="X6489" t="n">
        <v>0.5433417004518079</v>
      </c>
      <c r="Y6489" t="n">
        <v>36890</v>
      </c>
      <c r="Z6489" t="inlineStr">
        <is>
          <t>2025-10-20T01:05:47.722898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2025-10-20T01:05:47.722898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6</v>
      </c>
      <c r="X6491" t="n">
        <v>0.5369314112335805</v>
      </c>
      <c r="Y6491" t="n">
        <v>33282</v>
      </c>
      <c r="Z6491" t="inlineStr">
        <is>
          <t>2025-10-20T01:05:47.722898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3</v>
      </c>
      <c r="X6492" t="n">
        <v>0.4532694519699038</v>
      </c>
      <c r="Y6492" t="n">
        <v>18584</v>
      </c>
      <c r="Z6492" t="inlineStr">
        <is>
          <t>2025-10-20T01:05:47.722898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2</v>
      </c>
      <c r="X6493" t="n">
        <v>0.5868507844022299</v>
      </c>
      <c r="Y6493" t="n">
        <v>41177</v>
      </c>
      <c r="Z6493" t="inlineStr">
        <is>
          <t>2025-10-20T01:05:47.723899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6</v>
      </c>
      <c r="X6494" t="n">
        <v>0.4649177658299968</v>
      </c>
      <c r="Y6494" t="n">
        <v>32778</v>
      </c>
      <c r="Z6494" t="inlineStr">
        <is>
          <t>2025-10-20T01:05:47.723899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2</v>
      </c>
      <c r="X6495" t="n">
        <v>0.4608682168407846</v>
      </c>
      <c r="Y6495" t="n">
        <v>21821</v>
      </c>
      <c r="Z6495" t="inlineStr">
        <is>
          <t>2025-10-20T01:05:47.723899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4</v>
      </c>
      <c r="X6496" t="n">
        <v>0.4653038011445085</v>
      </c>
      <c r="Y6496" t="n">
        <v>5614</v>
      </c>
      <c r="Z6496" t="inlineStr">
        <is>
          <t>2025-10-20T01:05:47.723899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1</v>
      </c>
      <c r="X6497" t="n">
        <v>0.4143233378422694</v>
      </c>
      <c r="Y6497" t="n">
        <v>35004</v>
      </c>
      <c r="Z6497" t="inlineStr">
        <is>
          <t>2025-10-20T01:05:47.723899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3</v>
      </c>
      <c r="X6498" t="n">
        <v>0.5887932814549197</v>
      </c>
      <c r="Y6498" t="n">
        <v>16986</v>
      </c>
      <c r="Z6498" t="inlineStr">
        <is>
          <t>2025-10-20T01:05:47.723899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5</v>
      </c>
      <c r="X6499" t="n">
        <v>0.4594587447930469</v>
      </c>
      <c r="Y6499" t="n">
        <v>32308</v>
      </c>
      <c r="Z6499" t="inlineStr">
        <is>
          <t>2025-10-20T01:05:47.723899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4</v>
      </c>
      <c r="X6500" t="n">
        <v>0.4355472309243075</v>
      </c>
      <c r="Y6500" t="n">
        <v>42113</v>
      </c>
      <c r="Z6500" t="inlineStr">
        <is>
          <t>2025-10-20T01:05:47.723899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6</v>
      </c>
      <c r="X6501" t="n">
        <v>0.4255461118450864</v>
      </c>
      <c r="Y6501" t="n">
        <v>6282</v>
      </c>
      <c r="Z6501" t="inlineStr">
        <is>
          <t>2025-10-20T01:05:47.723899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4</v>
      </c>
      <c r="X6502" t="n">
        <v>0.402911800034295</v>
      </c>
      <c r="Y6502" t="n">
        <v>35939</v>
      </c>
      <c r="Z6502" t="inlineStr">
        <is>
          <t>2025-10-20T01:05:47.723899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0.5848333914460172</v>
      </c>
      <c r="Y6503" t="n">
        <v>21769</v>
      </c>
      <c r="Z6503" t="inlineStr">
        <is>
          <t>2025-10-20T01:05:47.724897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2025-10-20T01:05:47.724897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0.4918010024610297</v>
      </c>
      <c r="Y6505" t="n">
        <v>14506</v>
      </c>
      <c r="Z6505" t="inlineStr">
        <is>
          <t>2025-10-20T01:05:47.724897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1</v>
      </c>
      <c r="X6506" t="n">
        <v>0.4820128565275766</v>
      </c>
      <c r="Y6506" t="n">
        <v>25438</v>
      </c>
      <c r="Z6506" t="inlineStr">
        <is>
          <t>2025-10-20T01:05:47.724897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8</v>
      </c>
      <c r="X6507" t="n">
        <v>0.4668254874354949</v>
      </c>
      <c r="Y6507" t="n">
        <v>14597</v>
      </c>
      <c r="Z6507" t="inlineStr">
        <is>
          <t>2025-10-20T01:05:47.724897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1</v>
      </c>
      <c r="X6508" t="n">
        <v>0.5327365180397828</v>
      </c>
      <c r="Y6508" t="n">
        <v>30466</v>
      </c>
      <c r="Z6508" t="inlineStr">
        <is>
          <t>2025-10-20T01:05:47.724897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2</v>
      </c>
      <c r="X6509" t="n">
        <v>0.4627538570891865</v>
      </c>
      <c r="Y6509" t="n">
        <v>37837</v>
      </c>
      <c r="Z6509" t="inlineStr">
        <is>
          <t>2025-10-20T01:05:47.724897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1</v>
      </c>
      <c r="X6510" t="n">
        <v>0.5230724308054401</v>
      </c>
      <c r="Y6510" t="n">
        <v>33830</v>
      </c>
      <c r="Z6510" t="inlineStr">
        <is>
          <t>2025-10-20T01:05:47.724897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3</v>
      </c>
      <c r="X6511" t="n">
        <v>0.450741111515033</v>
      </c>
      <c r="Y6511" t="n">
        <v>1121</v>
      </c>
      <c r="Z6511" t="inlineStr">
        <is>
          <t>2025-10-20T01:05:47.724897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3</v>
      </c>
      <c r="X6512" t="n">
        <v>0.5927145000241067</v>
      </c>
      <c r="Y6512" t="n">
        <v>1775</v>
      </c>
      <c r="Z6512" t="inlineStr">
        <is>
          <t>2025-10-20T01:05:47.725897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3</v>
      </c>
      <c r="X6513" t="n">
        <v>0.4006436168223368</v>
      </c>
      <c r="Y6513" t="n">
        <v>39991</v>
      </c>
      <c r="Z6513" t="inlineStr">
        <is>
          <t>2025-10-20T01:05:47.725897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0.5289562194144193</v>
      </c>
      <c r="Y6514" t="n">
        <v>32518</v>
      </c>
      <c r="Z6514" t="inlineStr">
        <is>
          <t>2025-10-20T01:05:47.725897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1</v>
      </c>
      <c r="X6515" t="n">
        <v>0.4982397639425053</v>
      </c>
      <c r="Y6515" t="n">
        <v>15861</v>
      </c>
      <c r="Z6515" t="inlineStr">
        <is>
          <t>2025-10-20T01:05:47.725897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5</v>
      </c>
      <c r="X6516" t="n">
        <v>0.4578316430154858</v>
      </c>
      <c r="Y6516" t="n">
        <v>26656</v>
      </c>
      <c r="Z6516" t="inlineStr">
        <is>
          <t>2025-10-20T01:05:47.725897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2</v>
      </c>
      <c r="X6517" t="n">
        <v>0.5499388031943114</v>
      </c>
      <c r="Y6517" t="n">
        <v>15070</v>
      </c>
      <c r="Z6517" t="inlineStr">
        <is>
          <t>2025-10-20T01:05:47.725897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0.4491338656908486</v>
      </c>
      <c r="Y6518" t="n">
        <v>29919</v>
      </c>
      <c r="Z6518" t="inlineStr">
        <is>
          <t>2025-10-20T01:05:47.725897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2</v>
      </c>
      <c r="X6519" t="n">
        <v>0.4693256470871714</v>
      </c>
      <c r="Y6519" t="n">
        <v>19667</v>
      </c>
      <c r="Z6519" t="inlineStr">
        <is>
          <t>2025-10-20T01:05:47.725897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5</v>
      </c>
      <c r="X6520" t="n">
        <v>0.5097493939015727</v>
      </c>
      <c r="Y6520" t="n">
        <v>25133</v>
      </c>
      <c r="Z6520" t="inlineStr">
        <is>
          <t>2025-10-20T01:05:47.725897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2025-10-20T01:05:47.725897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3</v>
      </c>
      <c r="X6522" t="n">
        <v>0.4431383204786848</v>
      </c>
      <c r="Y6522" t="n">
        <v>44114</v>
      </c>
      <c r="Z6522" t="inlineStr">
        <is>
          <t>2025-10-20T01:05:47.726897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0.4461925014101545</v>
      </c>
      <c r="Y6523" t="n">
        <v>44323</v>
      </c>
      <c r="Z6523" t="inlineStr">
        <is>
          <t>2025-10-20T01:05:47.726897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1</v>
      </c>
      <c r="X6524" t="n">
        <v>0.4644641356842351</v>
      </c>
      <c r="Y6524" t="n">
        <v>14137</v>
      </c>
      <c r="Z6524" t="inlineStr">
        <is>
          <t>2025-10-20T01:05:47.726897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2</v>
      </c>
      <c r="X6525" t="n">
        <v>0.5885155463785774</v>
      </c>
      <c r="Y6525" t="n">
        <v>20879</v>
      </c>
      <c r="Z6525" t="inlineStr">
        <is>
          <t>2025-10-20T01:05:47.726897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3</v>
      </c>
      <c r="X6526" t="n">
        <v>0.4865284961208072</v>
      </c>
      <c r="Y6526" t="n">
        <v>6153</v>
      </c>
      <c r="Z6526" t="inlineStr">
        <is>
          <t>2025-10-20T01:05:47.726897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0.5175501360944658</v>
      </c>
      <c r="Y6527" t="n">
        <v>18770</v>
      </c>
      <c r="Z6527" t="inlineStr">
        <is>
          <t>2025-10-20T01:05:47.726897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3</v>
      </c>
      <c r="X6528" t="n">
        <v>0.5772159831583225</v>
      </c>
      <c r="Y6528" t="n">
        <v>7451</v>
      </c>
      <c r="Z6528" t="inlineStr">
        <is>
          <t>2025-10-20T01:05:47.726897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5</v>
      </c>
      <c r="X6529" t="n">
        <v>0.5694577624240698</v>
      </c>
      <c r="Y6529" t="n">
        <v>33147</v>
      </c>
      <c r="Z6529" t="inlineStr">
        <is>
          <t>2025-10-20T01:05:47.726897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4</v>
      </c>
      <c r="X6530" t="n">
        <v>0.4350625260250489</v>
      </c>
      <c r="Y6530" t="n">
        <v>3120</v>
      </c>
      <c r="Z6530" t="inlineStr">
        <is>
          <t>2025-10-20T01:05:47.727901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2</v>
      </c>
      <c r="X6531" t="n">
        <v>0.4483324713849123</v>
      </c>
      <c r="Y6531" t="n">
        <v>33100</v>
      </c>
      <c r="Z6531" t="inlineStr">
        <is>
          <t>2025-10-20T01:05:47.727901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4</v>
      </c>
      <c r="X6532" t="n">
        <v>0.4071667375535497</v>
      </c>
      <c r="Y6532" t="n">
        <v>30533</v>
      </c>
      <c r="Z6532" t="inlineStr">
        <is>
          <t>2025-10-20T01:05:47.727901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5</v>
      </c>
      <c r="X6533" t="n">
        <v>0.5878717134060849</v>
      </c>
      <c r="Y6533" t="n">
        <v>10941</v>
      </c>
      <c r="Z6533" t="inlineStr">
        <is>
          <t>2025-10-20T01:05:47.727901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5</v>
      </c>
      <c r="X6534" t="n">
        <v>0.5991577534888233</v>
      </c>
      <c r="Y6534" t="n">
        <v>27020</v>
      </c>
      <c r="Z6534" t="inlineStr">
        <is>
          <t>2025-10-20T01:05:47.727901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7</v>
      </c>
      <c r="X6535" t="n">
        <v>0.5747573075738608</v>
      </c>
      <c r="Y6535" t="n">
        <v>33438</v>
      </c>
      <c r="Z6535" t="inlineStr">
        <is>
          <t>2025-10-20T01:05:47.727901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2</v>
      </c>
      <c r="X6536" t="n">
        <v>0.4457665891163547</v>
      </c>
      <c r="Y6536" t="n">
        <v>38103</v>
      </c>
      <c r="Z6536" t="inlineStr">
        <is>
          <t>2025-10-20T01:05:47.727901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2</v>
      </c>
      <c r="X6537" t="n">
        <v>0.4939006353869994</v>
      </c>
      <c r="Y6537" t="n">
        <v>42344</v>
      </c>
      <c r="Z6537" t="inlineStr">
        <is>
          <t>2025-10-20T01:05:47.727901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2</v>
      </c>
      <c r="X6538" t="n">
        <v>0.5361229038928255</v>
      </c>
      <c r="Y6538" t="n">
        <v>21664</v>
      </c>
      <c r="Z6538" t="inlineStr">
        <is>
          <t>2025-10-20T01:05:47.727901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1</v>
      </c>
      <c r="X6539" t="n">
        <v>0.5132409647014291</v>
      </c>
      <c r="Y6539" t="n">
        <v>43196</v>
      </c>
      <c r="Z6539" t="inlineStr">
        <is>
          <t>2025-10-20T01:05:47.728897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5</v>
      </c>
      <c r="X6540" t="n">
        <v>0.4712173946240779</v>
      </c>
      <c r="Y6540" t="n">
        <v>32725</v>
      </c>
      <c r="Z6540" t="inlineStr">
        <is>
          <t>2025-10-20T01:05:47.728897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3</v>
      </c>
      <c r="X6541" t="n">
        <v>0.5283460431221716</v>
      </c>
      <c r="Y6541" t="n">
        <v>24471</v>
      </c>
      <c r="Z6541" t="inlineStr">
        <is>
          <t>2025-10-20T01:05:47.728897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1</v>
      </c>
      <c r="X6542" t="n">
        <v>0.4113171312293432</v>
      </c>
      <c r="Y6542" t="n">
        <v>10747</v>
      </c>
      <c r="Z6542" t="inlineStr">
        <is>
          <t>2025-10-20T01:05:47.728897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0.4667437715139734</v>
      </c>
      <c r="Y6543" t="n">
        <v>11620</v>
      </c>
      <c r="Z6543" t="inlineStr">
        <is>
          <t>2025-10-20T01:05:47.728897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2</v>
      </c>
      <c r="X6544" t="n">
        <v>0.5522019260734204</v>
      </c>
      <c r="Y6544" t="n">
        <v>23806</v>
      </c>
      <c r="Z6544" t="inlineStr">
        <is>
          <t>2025-10-20T01:05:47.728897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5</v>
      </c>
      <c r="X6545" t="n">
        <v>0.5105746239590631</v>
      </c>
      <c r="Y6545" t="n">
        <v>28816</v>
      </c>
      <c r="Z6545" t="inlineStr">
        <is>
          <t>2025-10-20T01:05:47.728897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2</v>
      </c>
      <c r="X6546" t="n">
        <v>0.421626394467875</v>
      </c>
      <c r="Y6546" t="n">
        <v>28643</v>
      </c>
      <c r="Z6546" t="inlineStr">
        <is>
          <t>2025-10-20T01:05:47.728897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5</v>
      </c>
      <c r="X6547" t="n">
        <v>0.5690824416589702</v>
      </c>
      <c r="Y6547" t="n">
        <v>32903</v>
      </c>
      <c r="Z6547" t="inlineStr">
        <is>
          <t>2025-10-20T01:05:47.728897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3</v>
      </c>
      <c r="X6548" t="n">
        <v>0.5985359234970888</v>
      </c>
      <c r="Y6548" t="n">
        <v>853</v>
      </c>
      <c r="Z6548" t="inlineStr">
        <is>
          <t>2025-10-20T01:05:47.728897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2025-10-20T01:05:47.729897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0.4972344612257342</v>
      </c>
      <c r="Y6550" t="n">
        <v>25555</v>
      </c>
      <c r="Z6550" t="inlineStr">
        <is>
          <t>2025-10-20T01:05:47.729897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3</v>
      </c>
      <c r="X6551" t="n">
        <v>0.4958711135200488</v>
      </c>
      <c r="Y6551" t="n">
        <v>9247</v>
      </c>
      <c r="Z6551" t="inlineStr">
        <is>
          <t>2025-10-20T01:05:47.729897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4</v>
      </c>
      <c r="X6552" t="n">
        <v>0.5809380317258787</v>
      </c>
      <c r="Y6552" t="n">
        <v>14564</v>
      </c>
      <c r="Z6552" t="inlineStr">
        <is>
          <t>2025-10-20T01:05:47.729897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3</v>
      </c>
      <c r="X6553" t="n">
        <v>0.5301827671420984</v>
      </c>
      <c r="Y6553" t="n">
        <v>14506</v>
      </c>
      <c r="Z6553" t="inlineStr">
        <is>
          <t>2025-10-20T01:05:47.729897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5</v>
      </c>
      <c r="X6554" t="n">
        <v>0.517230836632893</v>
      </c>
      <c r="Y6554" t="n">
        <v>46062</v>
      </c>
      <c r="Z6554" t="inlineStr">
        <is>
          <t>2025-10-20T01:05:47.729897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4</v>
      </c>
      <c r="X6555" t="n">
        <v>0.5972691046180694</v>
      </c>
      <c r="Y6555" t="n">
        <v>26282</v>
      </c>
      <c r="Z6555" t="inlineStr">
        <is>
          <t>2025-10-20T01:05:47.729897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1</v>
      </c>
      <c r="X6556" t="n">
        <v>0.4441017574273296</v>
      </c>
      <c r="Y6556" t="n">
        <v>35681</v>
      </c>
      <c r="Z6556" t="inlineStr">
        <is>
          <t>2025-10-20T01:05:47.729897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3</v>
      </c>
      <c r="X6557" t="n">
        <v>0.5166993069928717</v>
      </c>
      <c r="Y6557" t="n">
        <v>26184</v>
      </c>
      <c r="Z6557" t="inlineStr">
        <is>
          <t>2025-10-20T01:05:47.730889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4</v>
      </c>
      <c r="X6558" t="n">
        <v>0.5602721066181516</v>
      </c>
      <c r="Y6558" t="n">
        <v>5945</v>
      </c>
      <c r="Z6558" t="inlineStr">
        <is>
          <t>2025-10-20T01:05:47.730889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7</v>
      </c>
      <c r="X6559" t="n">
        <v>0.5982827158904577</v>
      </c>
      <c r="Y6559" t="n">
        <v>7576</v>
      </c>
      <c r="Z6559" t="inlineStr">
        <is>
          <t>2025-10-20T01:05:47.730889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4</v>
      </c>
      <c r="X6560" t="n">
        <v>0.5408918894183702</v>
      </c>
      <c r="Y6560" t="n">
        <v>13239</v>
      </c>
      <c r="Z6560" t="inlineStr">
        <is>
          <t>2025-10-20T01:05:47.730889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1</v>
      </c>
      <c r="X6561" t="n">
        <v>0.487614563369524</v>
      </c>
      <c r="Y6561" t="n">
        <v>33058</v>
      </c>
      <c r="Z6561" t="inlineStr">
        <is>
          <t>2025-10-20T01:05:47.730889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3</v>
      </c>
      <c r="X6562" t="n">
        <v>0.5133203435080979</v>
      </c>
      <c r="Y6562" t="n">
        <v>25509</v>
      </c>
      <c r="Z6562" t="inlineStr">
        <is>
          <t>2025-10-20T01:05:47.730889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2</v>
      </c>
      <c r="X6563" t="n">
        <v>0.5825863602995697</v>
      </c>
      <c r="Y6563" t="n">
        <v>27753</v>
      </c>
      <c r="Z6563" t="inlineStr">
        <is>
          <t>2025-10-20T01:05:47.730889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5</v>
      </c>
      <c r="X6564" t="n">
        <v>0.4685023236155998</v>
      </c>
      <c r="Y6564" t="n">
        <v>30145</v>
      </c>
      <c r="Z6564" t="inlineStr">
        <is>
          <t>2025-10-20T01:05:47.731888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7</v>
      </c>
      <c r="X6565" t="n">
        <v>0.4441831373127822</v>
      </c>
      <c r="Y6565" t="n">
        <v>12716</v>
      </c>
      <c r="Z6565" t="inlineStr">
        <is>
          <t>2025-10-20T01:05:47.731888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0.5137028826781779</v>
      </c>
      <c r="Y6566" t="n">
        <v>22906</v>
      </c>
      <c r="Z6566" t="inlineStr">
        <is>
          <t>2025-10-20T01:05:47.731888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2</v>
      </c>
      <c r="X6567" t="n">
        <v>0.4836799119272656</v>
      </c>
      <c r="Y6567" t="n">
        <v>32470</v>
      </c>
      <c r="Z6567" t="inlineStr">
        <is>
          <t>2025-10-20T01:05:47.731888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0.4250451802406414</v>
      </c>
      <c r="Y6568" t="n">
        <v>42412</v>
      </c>
      <c r="Z6568" t="inlineStr">
        <is>
          <t>2025-10-20T01:05:47.731888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6</v>
      </c>
      <c r="X6569" t="n">
        <v>0.5520233606521306</v>
      </c>
      <c r="Y6569" t="n">
        <v>34154</v>
      </c>
      <c r="Z6569" t="inlineStr">
        <is>
          <t>2025-10-20T01:05:47.731888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2</v>
      </c>
      <c r="X6570" t="n">
        <v>0.5349135302253973</v>
      </c>
      <c r="Y6570" t="n">
        <v>36145</v>
      </c>
      <c r="Z6570" t="inlineStr">
        <is>
          <t>2025-10-20T01:05:47.732891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4</v>
      </c>
      <c r="X6571" t="n">
        <v>0.4363693945939581</v>
      </c>
      <c r="Y6571" t="n">
        <v>2512</v>
      </c>
      <c r="Z6571" t="inlineStr">
        <is>
          <t>2025-10-20T01:05:47.732891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1</v>
      </c>
      <c r="X6572" t="n">
        <v>0.4498197899406226</v>
      </c>
      <c r="Y6572" t="n">
        <v>32448</v>
      </c>
      <c r="Z6572" t="inlineStr">
        <is>
          <t>2025-10-20T01:05:47.733892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7</v>
      </c>
      <c r="X6573" t="n">
        <v>0.552851693536452</v>
      </c>
      <c r="Y6573" t="n">
        <v>26112</v>
      </c>
      <c r="Z6573" t="inlineStr">
        <is>
          <t>2025-10-20T01:05:47.733892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2</v>
      </c>
      <c r="X6574" t="n">
        <v>0.5897593425117319</v>
      </c>
      <c r="Y6574" t="n">
        <v>23067</v>
      </c>
      <c r="Z6574" t="inlineStr">
        <is>
          <t>2025-10-20T01:05:47.733892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3</v>
      </c>
      <c r="X6575" t="n">
        <v>0.5019146381652082</v>
      </c>
      <c r="Y6575" t="n">
        <v>42510</v>
      </c>
      <c r="Z6575" t="inlineStr">
        <is>
          <t>2025-10-20T01:05:47.733892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0.4567097890332849</v>
      </c>
      <c r="Y6576" t="n">
        <v>14469</v>
      </c>
      <c r="Z6576" t="inlineStr">
        <is>
          <t>2025-10-20T01:05:47.733892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0.4139299982144003</v>
      </c>
      <c r="Y6577" t="n">
        <v>24169</v>
      </c>
      <c r="Z6577" t="inlineStr">
        <is>
          <t>2025-10-20T01:05:47.733892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4</v>
      </c>
      <c r="X6578" t="n">
        <v>0.515582921970436</v>
      </c>
      <c r="Y6578" t="n">
        <v>16190</v>
      </c>
      <c r="Z6578" t="inlineStr">
        <is>
          <t>2025-10-20T01:05:47.733892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5</v>
      </c>
      <c r="X6579" t="n">
        <v>0.5041731594004204</v>
      </c>
      <c r="Y6579" t="n">
        <v>2518</v>
      </c>
      <c r="Z6579" t="inlineStr">
        <is>
          <t>2025-10-20T01:05:47.733892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3</v>
      </c>
      <c r="X6580" t="n">
        <v>0.54870092545357</v>
      </c>
      <c r="Y6580" t="n">
        <v>891</v>
      </c>
      <c r="Z6580" t="inlineStr">
        <is>
          <t>2025-10-20T01:05:47.734890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2</v>
      </c>
      <c r="X6581" t="n">
        <v>0.4623887157176392</v>
      </c>
      <c r="Y6581" t="n">
        <v>30871</v>
      </c>
      <c r="Z6581" t="inlineStr">
        <is>
          <t>2025-10-20T01:05:47.734890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1</v>
      </c>
      <c r="X6582" t="n">
        <v>0.5969308955181679</v>
      </c>
      <c r="Y6582" t="n">
        <v>6949</v>
      </c>
      <c r="Z6582" t="inlineStr">
        <is>
          <t>2025-10-20T01:05:47.734890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5</v>
      </c>
      <c r="X6583" t="n">
        <v>0.4604231563432561</v>
      </c>
      <c r="Y6583" t="n">
        <v>8450</v>
      </c>
      <c r="Z6583" t="inlineStr">
        <is>
          <t>2025-10-20T01:05:47.734890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6</v>
      </c>
      <c r="X6584" t="n">
        <v>0.4103017092924767</v>
      </c>
      <c r="Y6584" t="n">
        <v>11909</v>
      </c>
      <c r="Z6584" t="inlineStr">
        <is>
          <t>2025-10-20T01:05:47.734890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5</v>
      </c>
      <c r="X6585" t="n">
        <v>0.5606419328596156</v>
      </c>
      <c r="Y6585" t="n">
        <v>12499</v>
      </c>
      <c r="Z6585" t="inlineStr">
        <is>
          <t>2025-10-20T01:05:47.734890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3</v>
      </c>
      <c r="X6586" t="n">
        <v>0.5764732689744128</v>
      </c>
      <c r="Y6586" t="n">
        <v>407</v>
      </c>
      <c r="Z6586" t="inlineStr">
        <is>
          <t>2025-10-20T01:05:47.734890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0.591759019044332</v>
      </c>
      <c r="Y6587" t="n">
        <v>29107</v>
      </c>
      <c r="Z6587" t="inlineStr">
        <is>
          <t>2025-10-20T01:05:47.735888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2</v>
      </c>
      <c r="X6588" t="n">
        <v>0.412097725903341</v>
      </c>
      <c r="Y6588" t="n">
        <v>31793</v>
      </c>
      <c r="Z6588" t="inlineStr">
        <is>
          <t>2025-10-20T01:05:47.735888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0.5867124623205466</v>
      </c>
      <c r="Y6589" t="n">
        <v>15455</v>
      </c>
      <c r="Z6589" t="inlineStr">
        <is>
          <t>2025-10-20T01:05:47.735888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0.4468337372393285</v>
      </c>
      <c r="Y6590" t="n">
        <v>46107</v>
      </c>
      <c r="Z6590" t="inlineStr">
        <is>
          <t>2025-10-20T01:05:47.735888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0.4414821888754633</v>
      </c>
      <c r="Y6591" t="n">
        <v>2276</v>
      </c>
      <c r="Z6591" t="inlineStr">
        <is>
          <t>2025-10-20T01:05:47.735888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2</v>
      </c>
      <c r="X6592" t="n">
        <v>0.4260282661015367</v>
      </c>
      <c r="Y6592" t="n">
        <v>3343</v>
      </c>
      <c r="Z6592" t="inlineStr">
        <is>
          <t>2025-10-20T01:05:47.735888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1</v>
      </c>
      <c r="X6593" t="n">
        <v>0.4359000520988702</v>
      </c>
      <c r="Y6593" t="n">
        <v>161</v>
      </c>
      <c r="Z6593" t="inlineStr">
        <is>
          <t>2025-10-20T01:05:47.735888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1</v>
      </c>
      <c r="X6594" t="n">
        <v>0.4135828518167135</v>
      </c>
      <c r="Y6594" t="n">
        <v>3720</v>
      </c>
      <c r="Z6594" t="inlineStr">
        <is>
          <t>2025-10-20T01:05:47.735888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3</v>
      </c>
      <c r="X6595" t="n">
        <v>0.589834066573601</v>
      </c>
      <c r="Y6595" t="n">
        <v>44812</v>
      </c>
      <c r="Z6595" t="inlineStr">
        <is>
          <t>2025-10-20T01:05:47.735888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0.561063428867222</v>
      </c>
      <c r="Y6596" t="n">
        <v>1304</v>
      </c>
      <c r="Z6596" t="inlineStr">
        <is>
          <t>2025-10-20T01:05:47.735888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0.4096813247063976</v>
      </c>
      <c r="Y6597" t="n">
        <v>4611</v>
      </c>
      <c r="Z6597" t="inlineStr">
        <is>
          <t>2025-10-20T01:05:47.736888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3</v>
      </c>
      <c r="X6598" t="n">
        <v>0.5922708894753856</v>
      </c>
      <c r="Y6598" t="n">
        <v>21890</v>
      </c>
      <c r="Z6598" t="inlineStr">
        <is>
          <t>2025-10-20T01:05:47.736888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1</v>
      </c>
      <c r="X6599" t="n">
        <v>0.4489636694524065</v>
      </c>
      <c r="Y6599" t="n">
        <v>32040</v>
      </c>
      <c r="Z6599" t="inlineStr">
        <is>
          <t>2025-10-20T01:05:47.736888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4</v>
      </c>
      <c r="X6600" t="n">
        <v>0.4088264497113164</v>
      </c>
      <c r="Y6600" t="n">
        <v>32342</v>
      </c>
      <c r="Z6600" t="inlineStr">
        <is>
          <t>2025-10-20T01:05:47.736888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0.5869332674662315</v>
      </c>
      <c r="Y6601" t="n">
        <v>9225</v>
      </c>
      <c r="Z6601" t="inlineStr">
        <is>
          <t>2025-10-20T01:05:47.736888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2</v>
      </c>
      <c r="X6602" t="n">
        <v>0.4488927196462192</v>
      </c>
      <c r="Y6602" t="n">
        <v>32503</v>
      </c>
      <c r="Z6602" t="inlineStr">
        <is>
          <t>2025-10-20T01:05:47.736888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6</v>
      </c>
      <c r="X6603" t="n">
        <v>0.5030897583991455</v>
      </c>
      <c r="Y6603" t="n">
        <v>18465</v>
      </c>
      <c r="Z6603" t="inlineStr">
        <is>
          <t>2025-10-20T01:05:47.736888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3</v>
      </c>
      <c r="X6604" t="n">
        <v>0.5056357631957376</v>
      </c>
      <c r="Y6604" t="n">
        <v>13367</v>
      </c>
      <c r="Z6604" t="inlineStr">
        <is>
          <t>2025-10-20T01:05:47.736888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3</v>
      </c>
      <c r="X6605" t="n">
        <v>0.5518941759412456</v>
      </c>
      <c r="Y6605" t="n">
        <v>39195</v>
      </c>
      <c r="Z6605" t="inlineStr">
        <is>
          <t>2025-10-20T01:05:47.736888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3</v>
      </c>
      <c r="X6606" t="n">
        <v>0.4573655516961297</v>
      </c>
      <c r="Y6606" t="n">
        <v>26233</v>
      </c>
      <c r="Z6606" t="inlineStr">
        <is>
          <t>2025-10-20T01:05:47.737887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3</v>
      </c>
      <c r="X6607" t="n">
        <v>0.4443489774325886</v>
      </c>
      <c r="Y6607" t="n">
        <v>33783</v>
      </c>
      <c r="Z6607" t="inlineStr">
        <is>
          <t>2025-10-20T01:05:47.737887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0.4447684777126797</v>
      </c>
      <c r="Y6608" t="n">
        <v>15722</v>
      </c>
      <c r="Z6608" t="inlineStr">
        <is>
          <t>2025-10-20T01:05:47.737887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4</v>
      </c>
      <c r="X6609" t="n">
        <v>0.5139694093894328</v>
      </c>
      <c r="Y6609" t="n">
        <v>24317</v>
      </c>
      <c r="Z6609" t="inlineStr">
        <is>
          <t>2025-10-20T01:05:47.737887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3</v>
      </c>
      <c r="X6610" t="n">
        <v>0.5331411517497884</v>
      </c>
      <c r="Y6610" t="n">
        <v>34317</v>
      </c>
      <c r="Z6610" t="inlineStr">
        <is>
          <t>2025-10-20T01:05:47.737887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0.4681665986731079</v>
      </c>
      <c r="Y6611" t="n">
        <v>28485</v>
      </c>
      <c r="Z6611" t="inlineStr">
        <is>
          <t>2025-10-20T01:05:47.737887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2</v>
      </c>
      <c r="X6612" t="n">
        <v>0.5356754604519891</v>
      </c>
      <c r="Y6612" t="n">
        <v>30200</v>
      </c>
      <c r="Z6612" t="inlineStr">
        <is>
          <t>2025-10-20T01:05:47.737887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0.5381230400301654</v>
      </c>
      <c r="Y6613" t="n">
        <v>42975</v>
      </c>
      <c r="Z6613" t="inlineStr">
        <is>
          <t>2025-10-20T01:05:47.737887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5</v>
      </c>
      <c r="X6614" t="n">
        <v>0.4205282656534558</v>
      </c>
      <c r="Y6614" t="n">
        <v>20319</v>
      </c>
      <c r="Z6614" t="inlineStr">
        <is>
          <t>2025-10-20T01:05:47.737887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6</v>
      </c>
      <c r="X6615" t="n">
        <v>0.5387491804191071</v>
      </c>
      <c r="Y6615" t="n">
        <v>6681</v>
      </c>
      <c r="Z6615" t="inlineStr">
        <is>
          <t>2025-10-20T01:05:47.737887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0.5607528689487696</v>
      </c>
      <c r="Y6616" t="n">
        <v>39711</v>
      </c>
      <c r="Z6616" t="inlineStr">
        <is>
          <t>2025-10-20T01:05:47.738888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2</v>
      </c>
      <c r="X6617" t="n">
        <v>0.4591953497894165</v>
      </c>
      <c r="Y6617" t="n">
        <v>16707</v>
      </c>
      <c r="Z6617" t="inlineStr">
        <is>
          <t>2025-10-20T01:05:47.738888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2</v>
      </c>
      <c r="X6618" t="n">
        <v>0.5984641180946279</v>
      </c>
      <c r="Y6618" t="n">
        <v>31889</v>
      </c>
      <c r="Z6618" t="inlineStr">
        <is>
          <t>2025-10-20T01:05:47.738888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0.566351460097992</v>
      </c>
      <c r="Y6619" t="n">
        <v>37241</v>
      </c>
      <c r="Z6619" t="inlineStr">
        <is>
          <t>2025-10-20T01:05:47.738888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2</v>
      </c>
      <c r="X6620" t="n">
        <v>0.4613307062237946</v>
      </c>
      <c r="Y6620" t="n">
        <v>8093</v>
      </c>
      <c r="Z6620" t="inlineStr">
        <is>
          <t>2025-10-20T01:05:47.738888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2</v>
      </c>
      <c r="X6621" t="n">
        <v>0.578174746225477</v>
      </c>
      <c r="Y6621" t="n">
        <v>37886</v>
      </c>
      <c r="Z6621" t="inlineStr">
        <is>
          <t>2025-10-20T01:05:47.738888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1</v>
      </c>
      <c r="X6622" t="n">
        <v>0.4677816406567445</v>
      </c>
      <c r="Y6622" t="n">
        <v>46027</v>
      </c>
      <c r="Z6622" t="inlineStr">
        <is>
          <t>2025-10-20T01:05:47.738888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1</v>
      </c>
      <c r="X6623" t="n">
        <v>0.449374049306228</v>
      </c>
      <c r="Y6623" t="n">
        <v>10048</v>
      </c>
      <c r="Z6623" t="inlineStr">
        <is>
          <t>2025-10-20T01:05:47.738888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2</v>
      </c>
      <c r="X6624" t="n">
        <v>0.4162457876401183</v>
      </c>
      <c r="Y6624" t="n">
        <v>15438</v>
      </c>
      <c r="Z6624" t="inlineStr">
        <is>
          <t>2025-10-20T01:05:47.738888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3</v>
      </c>
      <c r="X6625" t="n">
        <v>0.4648187086985818</v>
      </c>
      <c r="Y6625" t="n">
        <v>9197</v>
      </c>
      <c r="Z6625" t="inlineStr">
        <is>
          <t>2025-10-20T01:05:47.739887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2</v>
      </c>
      <c r="X6626" t="n">
        <v>0.424603317196676</v>
      </c>
      <c r="Y6626" t="n">
        <v>3741</v>
      </c>
      <c r="Z6626" t="inlineStr">
        <is>
          <t>2025-10-20T01:05:47.739887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4</v>
      </c>
      <c r="X6627" t="n">
        <v>0.4651127335555709</v>
      </c>
      <c r="Y6627" t="n">
        <v>6278</v>
      </c>
      <c r="Z6627" t="inlineStr">
        <is>
          <t>2025-10-20T01:05:47.739887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1</v>
      </c>
      <c r="X6628" t="n">
        <v>0.59599425792181</v>
      </c>
      <c r="Y6628" t="n">
        <v>25106</v>
      </c>
      <c r="Z6628" t="inlineStr">
        <is>
          <t>2025-10-20T01:05:47.739887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3</v>
      </c>
      <c r="X6629" t="n">
        <v>0.4156650638204879</v>
      </c>
      <c r="Y6629" t="n">
        <v>21972</v>
      </c>
      <c r="Z6629" t="inlineStr">
        <is>
          <t>2025-10-20T01:05:47.739887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3</v>
      </c>
      <c r="X6630" t="n">
        <v>0.4366032631378324</v>
      </c>
      <c r="Y6630" t="n">
        <v>36622</v>
      </c>
      <c r="Z6630" t="inlineStr">
        <is>
          <t>2025-10-20T01:05:47.739887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0.4436876489977361</v>
      </c>
      <c r="Y6631" t="n">
        <v>36730</v>
      </c>
      <c r="Z6631" t="inlineStr">
        <is>
          <t>2025-10-20T01:05:47.739887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4</v>
      </c>
      <c r="X6632" t="n">
        <v>0.4633590341065414</v>
      </c>
      <c r="Y6632" t="n">
        <v>45045</v>
      </c>
      <c r="Z6632" t="inlineStr">
        <is>
          <t>2025-10-20T01:05:47.739887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1</v>
      </c>
      <c r="X6633" t="n">
        <v>0.4158838737977973</v>
      </c>
      <c r="Y6633" t="n">
        <v>34249</v>
      </c>
      <c r="Z6633" t="inlineStr">
        <is>
          <t>2025-10-20T01:05:47.740887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6</v>
      </c>
      <c r="X6634" t="n">
        <v>0.525718985488601</v>
      </c>
      <c r="Y6634" t="n">
        <v>4629</v>
      </c>
      <c r="Z6634" t="inlineStr">
        <is>
          <t>2025-10-20T01:05:47.740887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2025-10-20T01:05:47.740887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1</v>
      </c>
      <c r="X6636" t="n">
        <v>0.4565642613502516</v>
      </c>
      <c r="Y6636" t="n">
        <v>24693</v>
      </c>
      <c r="Z6636" t="inlineStr">
        <is>
          <t>2025-10-20T01:05:47.740887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3</v>
      </c>
      <c r="X6637" t="n">
        <v>0.5217032876242662</v>
      </c>
      <c r="Y6637" t="n">
        <v>19527</v>
      </c>
      <c r="Z6637" t="inlineStr">
        <is>
          <t>2025-10-20T01:05:47.740887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7</v>
      </c>
      <c r="X6638" t="n">
        <v>0.4466950280978058</v>
      </c>
      <c r="Y6638" t="n">
        <v>41174</v>
      </c>
      <c r="Z6638" t="inlineStr">
        <is>
          <t>2025-10-20T01:05:47.740887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4</v>
      </c>
      <c r="X6639" t="n">
        <v>0.4294756383560787</v>
      </c>
      <c r="Y6639" t="n">
        <v>5747</v>
      </c>
      <c r="Z6639" t="inlineStr">
        <is>
          <t>2025-10-20T01:05:47.740887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0.5907197438730651</v>
      </c>
      <c r="Y6640" t="n">
        <v>10890</v>
      </c>
      <c r="Z6640" t="inlineStr">
        <is>
          <t>2025-10-20T01:05:47.740887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5</v>
      </c>
      <c r="X6641" t="n">
        <v>0.5703581823142713</v>
      </c>
      <c r="Y6641" t="n">
        <v>17059</v>
      </c>
      <c r="Z6641" t="inlineStr">
        <is>
          <t>2025-10-20T01:05:47.740887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3</v>
      </c>
      <c r="X6642" t="n">
        <v>0.513784612169024</v>
      </c>
      <c r="Y6642" t="n">
        <v>11862</v>
      </c>
      <c r="Z6642" t="inlineStr">
        <is>
          <t>2025-10-20T01:05:47.741901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4</v>
      </c>
      <c r="X6643" t="n">
        <v>0.5436349964005097</v>
      </c>
      <c r="Y6643" t="n">
        <v>35518</v>
      </c>
      <c r="Z6643" t="inlineStr">
        <is>
          <t>2025-10-20T01:05:47.741901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2025-10-20T01:05:47.741901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7</v>
      </c>
      <c r="X6645" t="n">
        <v>0.4884729598326384</v>
      </c>
      <c r="Y6645" t="n">
        <v>15145</v>
      </c>
      <c r="Z6645" t="inlineStr">
        <is>
          <t>2025-10-20T01:05:47.741901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5</v>
      </c>
      <c r="X6646" t="n">
        <v>0.4715161737391171</v>
      </c>
      <c r="Y6646" t="n">
        <v>38506</v>
      </c>
      <c r="Z6646" t="inlineStr">
        <is>
          <t>2025-10-20T01:05:47.741901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3</v>
      </c>
      <c r="X6647" t="n">
        <v>0.5360119054057867</v>
      </c>
      <c r="Y6647" t="n">
        <v>23353</v>
      </c>
      <c r="Z6647" t="inlineStr">
        <is>
          <t>2025-10-20T01:05:47.741901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6</v>
      </c>
      <c r="X6648" t="n">
        <v>0.4758453015806364</v>
      </c>
      <c r="Y6648" t="n">
        <v>19588</v>
      </c>
      <c r="Z6648" t="inlineStr">
        <is>
          <t>2025-10-20T01:05:47.741901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3</v>
      </c>
      <c r="X6649" t="n">
        <v>0.4471028903113326</v>
      </c>
      <c r="Y6649" t="n">
        <v>12714</v>
      </c>
      <c r="Z6649" t="inlineStr">
        <is>
          <t>2025-10-20T01:05:47.741901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2</v>
      </c>
      <c r="X6650" t="n">
        <v>0.424810724468264</v>
      </c>
      <c r="Y6650" t="n">
        <v>30744</v>
      </c>
      <c r="Z6650" t="inlineStr">
        <is>
          <t>2025-10-20T01:05:47.741901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3</v>
      </c>
      <c r="X6651" t="n">
        <v>0.4078378786074272</v>
      </c>
      <c r="Y6651" t="n">
        <v>10751</v>
      </c>
      <c r="Z6651" t="inlineStr">
        <is>
          <t>2025-10-20T01:05:47.742948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4</v>
      </c>
      <c r="X6652" t="n">
        <v>0.513773840736236</v>
      </c>
      <c r="Y6652" t="n">
        <v>30314</v>
      </c>
      <c r="Z6652" t="inlineStr">
        <is>
          <t>2025-10-20T01:05:47.742948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3</v>
      </c>
      <c r="X6653" t="n">
        <v>0.5696815597626912</v>
      </c>
      <c r="Y6653" t="n">
        <v>23</v>
      </c>
      <c r="Z6653" t="inlineStr">
        <is>
          <t>2025-10-20T01:05:47.742948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3</v>
      </c>
      <c r="X6654" t="n">
        <v>0.5800228964280486</v>
      </c>
      <c r="Y6654" t="n">
        <v>3469</v>
      </c>
      <c r="Z6654" t="inlineStr">
        <is>
          <t>2025-10-20T01:05:47.742948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3</v>
      </c>
      <c r="X6655" t="n">
        <v>0.4243144190895087</v>
      </c>
      <c r="Y6655" t="n">
        <v>14295</v>
      </c>
      <c r="Z6655" t="inlineStr">
        <is>
          <t>2025-10-20T01:05:47.742948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1</v>
      </c>
      <c r="X6656" t="n">
        <v>0.5493486615596319</v>
      </c>
      <c r="Y6656" t="n">
        <v>8177</v>
      </c>
      <c r="Z6656" t="inlineStr">
        <is>
          <t>2025-10-20T01:05:47.743480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0.5103382092216872</v>
      </c>
      <c r="Y6657" t="n">
        <v>28746</v>
      </c>
      <c r="Z6657" t="inlineStr">
        <is>
          <t>2025-10-20T01:05:47.743480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2</v>
      </c>
      <c r="X6658" t="n">
        <v>0.5890985972342844</v>
      </c>
      <c r="Y6658" t="n">
        <v>16205</v>
      </c>
      <c r="Z6658" t="inlineStr">
        <is>
          <t>2025-10-20T01:05:47.743480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1</v>
      </c>
      <c r="X6659" t="n">
        <v>0.5191941518775719</v>
      </c>
      <c r="Y6659" t="n">
        <v>31980</v>
      </c>
      <c r="Z6659" t="inlineStr">
        <is>
          <t>2025-10-20T01:05:47.743480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6</v>
      </c>
      <c r="X6660" t="n">
        <v>0.490196586892323</v>
      </c>
      <c r="Y6660" t="n">
        <v>43927</v>
      </c>
      <c r="Z6660" t="inlineStr">
        <is>
          <t>2025-10-20T01:05:47.743480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3</v>
      </c>
      <c r="X6661" t="n">
        <v>0.5089784287052362</v>
      </c>
      <c r="Y6661" t="n">
        <v>18183</v>
      </c>
      <c r="Z6661" t="inlineStr">
        <is>
          <t>2025-10-20T01:05:47.743480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3</v>
      </c>
      <c r="X6662" t="n">
        <v>0.4387693246864322</v>
      </c>
      <c r="Y6662" t="n">
        <v>1695</v>
      </c>
      <c r="Z6662" t="inlineStr">
        <is>
          <t>2025-10-20T01:05:47.743480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2</v>
      </c>
      <c r="X6663" t="n">
        <v>0.4079946871439876</v>
      </c>
      <c r="Y6663" t="n">
        <v>14464</v>
      </c>
      <c r="Z6663" t="inlineStr">
        <is>
          <t>2025-10-20T01:05:47.743480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6</v>
      </c>
      <c r="X6664" t="n">
        <v>0.432439596750763</v>
      </c>
      <c r="Y6664" t="n">
        <v>3586</v>
      </c>
      <c r="Z6664" t="inlineStr">
        <is>
          <t>2025-10-20T01:05:47.744481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0.5681131218250079</v>
      </c>
      <c r="Y6665" t="n">
        <v>27160</v>
      </c>
      <c r="Z6665" t="inlineStr">
        <is>
          <t>2025-10-20T01:05:47.744481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6</v>
      </c>
      <c r="X6666" t="n">
        <v>0.4672092368028061</v>
      </c>
      <c r="Y6666" t="n">
        <v>39246</v>
      </c>
      <c r="Z6666" t="inlineStr">
        <is>
          <t>2025-10-20T01:05:47.744481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1</v>
      </c>
      <c r="X6667" t="n">
        <v>0.5420220112843414</v>
      </c>
      <c r="Y6667" t="n">
        <v>40445</v>
      </c>
      <c r="Z6667" t="inlineStr">
        <is>
          <t>2025-10-20T01:05:47.744481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0.4089786967048399</v>
      </c>
      <c r="Y6668" t="n">
        <v>20246</v>
      </c>
      <c r="Z6668" t="inlineStr">
        <is>
          <t>2025-10-20T01:05:47.744481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3</v>
      </c>
      <c r="X6669" t="n">
        <v>0.4942473374583295</v>
      </c>
      <c r="Y6669" t="n">
        <v>26619</v>
      </c>
      <c r="Z6669" t="inlineStr">
        <is>
          <t>2025-10-20T01:05:47.744481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3</v>
      </c>
      <c r="X6670" t="n">
        <v>0.5752406082082964</v>
      </c>
      <c r="Y6670" t="n">
        <v>1646</v>
      </c>
      <c r="Z6670" t="inlineStr">
        <is>
          <t>2025-10-20T01:05:47.744481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5</v>
      </c>
      <c r="X6671" t="n">
        <v>0.4928351959583918</v>
      </c>
      <c r="Y6671" t="n">
        <v>29543</v>
      </c>
      <c r="Z6671" t="inlineStr">
        <is>
          <t>2025-10-20T01:05:47.744481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7</v>
      </c>
      <c r="X6672" t="n">
        <v>0.5635124505752249</v>
      </c>
      <c r="Y6672" t="n">
        <v>34019</v>
      </c>
      <c r="Z6672" t="inlineStr">
        <is>
          <t>2025-10-20T01:05:47.744481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1</v>
      </c>
      <c r="X6673" t="n">
        <v>0.544684022737717</v>
      </c>
      <c r="Y6673" t="n">
        <v>25719</v>
      </c>
      <c r="Z6673" t="inlineStr">
        <is>
          <t>2025-10-20T01:05:47.745486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0.5855291556414509</v>
      </c>
      <c r="Y6674" t="n">
        <v>28493</v>
      </c>
      <c r="Z6674" t="inlineStr">
        <is>
          <t>2025-10-20T01:05:47.745486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5</v>
      </c>
      <c r="X6675" t="n">
        <v>0.4770465509424173</v>
      </c>
      <c r="Y6675" t="n">
        <v>13574</v>
      </c>
      <c r="Z6675" t="inlineStr">
        <is>
          <t>2025-10-20T01:05:47.745486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0.4960637754400362</v>
      </c>
      <c r="Y6676" t="n">
        <v>7518</v>
      </c>
      <c r="Z6676" t="inlineStr">
        <is>
          <t>2025-10-20T01:05:47.745486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4</v>
      </c>
      <c r="X6677" t="n">
        <v>0.452031354216009</v>
      </c>
      <c r="Y6677" t="n">
        <v>25184</v>
      </c>
      <c r="Z6677" t="inlineStr">
        <is>
          <t>2025-10-20T01:05:47.745486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0.5958166386067051</v>
      </c>
      <c r="Y6678" t="n">
        <v>27390</v>
      </c>
      <c r="Z6678" t="inlineStr">
        <is>
          <t>2025-10-20T01:05:47.745486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2</v>
      </c>
      <c r="X6679" t="n">
        <v>0.5834781515049792</v>
      </c>
      <c r="Y6679" t="n">
        <v>15915</v>
      </c>
      <c r="Z6679" t="inlineStr">
        <is>
          <t>2025-10-20T01:05:47.745486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0.5461208356879801</v>
      </c>
      <c r="Y6680" t="n">
        <v>16872</v>
      </c>
      <c r="Z6680" t="inlineStr">
        <is>
          <t>2025-10-20T01:05:47.745486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5</v>
      </c>
      <c r="X6681" t="n">
        <v>0.4239473569498872</v>
      </c>
      <c r="Y6681" t="n">
        <v>11845</v>
      </c>
      <c r="Z6681" t="inlineStr">
        <is>
          <t>2025-10-20T01:05:47.745486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4</v>
      </c>
      <c r="X6682" t="n">
        <v>0.5050807050243658</v>
      </c>
      <c r="Y6682" t="n">
        <v>26908</v>
      </c>
      <c r="Z6682" t="inlineStr">
        <is>
          <t>2025-10-20T01:05:47.745486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2</v>
      </c>
      <c r="X6683" t="n">
        <v>0.4368247590211977</v>
      </c>
      <c r="Y6683" t="n">
        <v>32180</v>
      </c>
      <c r="Z6683" t="inlineStr">
        <is>
          <t>2025-10-20T01:05:47.746486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6</v>
      </c>
      <c r="X6684" t="n">
        <v>0.5358365061600028</v>
      </c>
      <c r="Y6684" t="n">
        <v>26178</v>
      </c>
      <c r="Z6684" t="inlineStr">
        <is>
          <t>2025-10-20T01:05:47.746486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5</v>
      </c>
      <c r="X6685" t="n">
        <v>0.4732014377678843</v>
      </c>
      <c r="Y6685" t="n">
        <v>29184</v>
      </c>
      <c r="Z6685" t="inlineStr">
        <is>
          <t>2025-10-20T01:05:47.746486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4</v>
      </c>
      <c r="X6686" t="n">
        <v>0.4056270824964832</v>
      </c>
      <c r="Y6686" t="n">
        <v>37826</v>
      </c>
      <c r="Z6686" t="inlineStr">
        <is>
          <t>2025-10-20T01:05:47.746486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0.4983068011924649</v>
      </c>
      <c r="Y6687" t="n">
        <v>29295</v>
      </c>
      <c r="Z6687" t="inlineStr">
        <is>
          <t>2025-10-20T01:05:47.746486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7</v>
      </c>
      <c r="X6688" t="n">
        <v>0.4490934500583637</v>
      </c>
      <c r="Y6688" t="n">
        <v>26595</v>
      </c>
      <c r="Z6688" t="inlineStr">
        <is>
          <t>2025-10-20T01:05:47.746486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0.4228099940166223</v>
      </c>
      <c r="Y6689" t="n">
        <v>23812</v>
      </c>
      <c r="Z6689" t="inlineStr">
        <is>
          <t>2025-10-20T01:05:47.746486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1</v>
      </c>
      <c r="X6690" t="n">
        <v>0.407815737200391</v>
      </c>
      <c r="Y6690" t="n">
        <v>33669</v>
      </c>
      <c r="Z6690" t="inlineStr">
        <is>
          <t>2025-10-20T01:05:47.746486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2</v>
      </c>
      <c r="X6691" t="n">
        <v>0.455618059436331</v>
      </c>
      <c r="Y6691" t="n">
        <v>37828</v>
      </c>
      <c r="Z6691" t="inlineStr">
        <is>
          <t>2025-10-20T01:05:47.746486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3</v>
      </c>
      <c r="X6692" t="n">
        <v>0.4715935651119331</v>
      </c>
      <c r="Y6692" t="n">
        <v>25712</v>
      </c>
      <c r="Z6692" t="inlineStr">
        <is>
          <t>2025-10-20T01:05:47.746486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2</v>
      </c>
      <c r="X6693" t="n">
        <v>0.5800943521674027</v>
      </c>
      <c r="Y6693" t="n">
        <v>31409</v>
      </c>
      <c r="Z6693" t="inlineStr">
        <is>
          <t>2025-10-20T01:05:47.747486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7</v>
      </c>
      <c r="X6694" t="n">
        <v>0.4244797116761951</v>
      </c>
      <c r="Y6694" t="n">
        <v>37837</v>
      </c>
      <c r="Z6694" t="inlineStr">
        <is>
          <t>2025-10-20T01:05:47.747486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2</v>
      </c>
      <c r="X6695" t="n">
        <v>0.462454484027135</v>
      </c>
      <c r="Y6695" t="n">
        <v>38970</v>
      </c>
      <c r="Z6695" t="inlineStr">
        <is>
          <t>2025-10-20T01:05:47.747486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5</v>
      </c>
      <c r="X6696" t="n">
        <v>0.5410514412374039</v>
      </c>
      <c r="Y6696" t="n">
        <v>16974</v>
      </c>
      <c r="Z6696" t="inlineStr">
        <is>
          <t>2025-10-20T01:05:47.747486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3</v>
      </c>
      <c r="X6697" t="n">
        <v>0.4172851401193182</v>
      </c>
      <c r="Y6697" t="n">
        <v>10704</v>
      </c>
      <c r="Z6697" t="inlineStr">
        <is>
          <t>2025-10-20T01:05:47.747486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3</v>
      </c>
      <c r="X6698" t="n">
        <v>0.5014950796772343</v>
      </c>
      <c r="Y6698" t="n">
        <v>32317</v>
      </c>
      <c r="Z6698" t="inlineStr">
        <is>
          <t>2025-10-20T01:05:47.747486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2</v>
      </c>
      <c r="X6699" t="n">
        <v>0.432771663453744</v>
      </c>
      <c r="Y6699" t="n">
        <v>30145</v>
      </c>
      <c r="Z6699" t="inlineStr">
        <is>
          <t>2025-10-20T01:05:47.747486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2</v>
      </c>
      <c r="X6700" t="n">
        <v>0.5030418782929406</v>
      </c>
      <c r="Y6700" t="n">
        <v>17525</v>
      </c>
      <c r="Z6700" t="inlineStr">
        <is>
          <t>2025-10-20T01:05:47.747486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4</v>
      </c>
      <c r="X6701" t="n">
        <v>0.5424859465369894</v>
      </c>
      <c r="Y6701" t="n">
        <v>22509</v>
      </c>
      <c r="Z6701" t="inlineStr">
        <is>
          <t>2025-10-20T01:05:47.747486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6</v>
      </c>
      <c r="X6702" t="n">
        <v>0.4437532697020017</v>
      </c>
      <c r="Y6702" t="n">
        <v>20808</v>
      </c>
      <c r="Z6702" t="inlineStr">
        <is>
          <t>2025-10-20T01:05:47.748488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0.5496382090626158</v>
      </c>
      <c r="Y6703" t="n">
        <v>42680</v>
      </c>
      <c r="Z6703" t="inlineStr">
        <is>
          <t>2025-10-20T01:05:47.748488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2</v>
      </c>
      <c r="X6704" t="n">
        <v>0.4292106326012048</v>
      </c>
      <c r="Y6704" t="n">
        <v>22245</v>
      </c>
      <c r="Z6704" t="inlineStr">
        <is>
          <t>2025-10-20T01:05:47.748488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2</v>
      </c>
      <c r="X6705" t="n">
        <v>0.560851927407074</v>
      </c>
      <c r="Y6705" t="n">
        <v>28909</v>
      </c>
      <c r="Z6705" t="inlineStr">
        <is>
          <t>2025-10-20T01:05:47.748488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0.5972007326618154</v>
      </c>
      <c r="Y6706" t="n">
        <v>23595</v>
      </c>
      <c r="Z6706" t="inlineStr">
        <is>
          <t>2025-10-20T01:05:47.748488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2</v>
      </c>
      <c r="X6707" t="n">
        <v>0.4374546176707965</v>
      </c>
      <c r="Y6707" t="n">
        <v>26524</v>
      </c>
      <c r="Z6707" t="inlineStr">
        <is>
          <t>2025-10-20T01:05:47.748488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3</v>
      </c>
      <c r="X6708" t="n">
        <v>0.4056412426266156</v>
      </c>
      <c r="Y6708" t="n">
        <v>19232</v>
      </c>
      <c r="Z6708" t="inlineStr">
        <is>
          <t>2025-10-20T01:05:47.749478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2</v>
      </c>
      <c r="X6709" t="n">
        <v>0.4600818246953806</v>
      </c>
      <c r="Y6709" t="n">
        <v>21343</v>
      </c>
      <c r="Z6709" t="inlineStr">
        <is>
          <t>2025-10-20T01:05:47.749478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7</v>
      </c>
      <c r="X6710" t="n">
        <v>0.4182927560219906</v>
      </c>
      <c r="Y6710" t="n">
        <v>41997</v>
      </c>
      <c r="Z6710" t="inlineStr">
        <is>
          <t>2025-10-20T01:05:47.750481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5</v>
      </c>
      <c r="X6711" t="n">
        <v>0.4513460583432781</v>
      </c>
      <c r="Y6711" t="n">
        <v>21670</v>
      </c>
      <c r="Z6711" t="inlineStr">
        <is>
          <t>2025-10-20T01:05:47.750481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6</v>
      </c>
      <c r="X6712" t="n">
        <v>0.5814184347541682</v>
      </c>
      <c r="Y6712" t="n">
        <v>41669</v>
      </c>
      <c r="Z6712" t="inlineStr">
        <is>
          <t>2025-10-20T01:05:47.750481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5</v>
      </c>
      <c r="X6713" t="n">
        <v>0.4684692827911903</v>
      </c>
      <c r="Y6713" t="n">
        <v>42429</v>
      </c>
      <c r="Z6713" t="inlineStr">
        <is>
          <t>2025-10-20T01:05:47.751500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3</v>
      </c>
      <c r="X6714" t="n">
        <v>0.43613719053966</v>
      </c>
      <c r="Y6714" t="n">
        <v>42344</v>
      </c>
      <c r="Z6714" t="inlineStr">
        <is>
          <t>2025-10-20T01:05:47.751500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5</v>
      </c>
      <c r="X6715" t="n">
        <v>0.4623337203702047</v>
      </c>
      <c r="Y6715" t="n">
        <v>24952</v>
      </c>
      <c r="Z6715" t="inlineStr">
        <is>
          <t>2025-10-20T01:05:47.751500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4</v>
      </c>
      <c r="X6716" t="n">
        <v>0.5723538268410253</v>
      </c>
      <c r="Y6716" t="n">
        <v>36367</v>
      </c>
      <c r="Z6716" t="inlineStr">
        <is>
          <t>2025-10-20T01:05:47.751500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2</v>
      </c>
      <c r="X6717" t="n">
        <v>0.4294931315941888</v>
      </c>
      <c r="Y6717" t="n">
        <v>38256</v>
      </c>
      <c r="Z6717" t="inlineStr">
        <is>
          <t>2025-10-20T01:05:47.751500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2025-10-20T01:05:47.751500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2</v>
      </c>
      <c r="X6719" t="n">
        <v>0.5361002738613795</v>
      </c>
      <c r="Y6719" t="n">
        <v>25900</v>
      </c>
      <c r="Z6719" t="inlineStr">
        <is>
          <t>2025-10-20T01:05:47.751500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0.5621980421122439</v>
      </c>
      <c r="Y6720" t="n">
        <v>39308</v>
      </c>
      <c r="Z6720" t="inlineStr">
        <is>
          <t>2025-10-20T01:05:47.751500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1</v>
      </c>
      <c r="X6721" t="n">
        <v>0.4532551079852933</v>
      </c>
      <c r="Y6721" t="n">
        <v>11668</v>
      </c>
      <c r="Z6721" t="inlineStr">
        <is>
          <t>2025-10-20T01:05:47.751500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4</v>
      </c>
      <c r="X6722" t="n">
        <v>0.4490357628345035</v>
      </c>
      <c r="Y6722" t="n">
        <v>3092</v>
      </c>
      <c r="Z6722" t="inlineStr">
        <is>
          <t>2025-10-20T01:05:47.752488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5</v>
      </c>
      <c r="X6723" t="n">
        <v>0.4928257802569198</v>
      </c>
      <c r="Y6723" t="n">
        <v>17654</v>
      </c>
      <c r="Z6723" t="inlineStr">
        <is>
          <t>2025-10-20T01:05:47.752488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0.4099712862566481</v>
      </c>
      <c r="Y6724" t="n">
        <v>7900</v>
      </c>
      <c r="Z6724" t="inlineStr">
        <is>
          <t>2025-10-20T01:05:47.752488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2</v>
      </c>
      <c r="X6725" t="n">
        <v>0.4942368679922818</v>
      </c>
      <c r="Y6725" t="n">
        <v>24529</v>
      </c>
      <c r="Z6725" t="inlineStr">
        <is>
          <t>2025-10-20T01:05:47.752488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2</v>
      </c>
      <c r="X6726" t="n">
        <v>0.4798218701149458</v>
      </c>
      <c r="Y6726" t="n">
        <v>27208</v>
      </c>
      <c r="Z6726" t="inlineStr">
        <is>
          <t>2025-10-20T01:05:47.752488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4</v>
      </c>
      <c r="X6727" t="n">
        <v>0.4271827102096128</v>
      </c>
      <c r="Y6727" t="n">
        <v>5591</v>
      </c>
      <c r="Z6727" t="inlineStr">
        <is>
          <t>2025-10-20T01:05:47.752488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0.497122435768526</v>
      </c>
      <c r="Y6728" t="n">
        <v>26281</v>
      </c>
      <c r="Z6728" t="inlineStr">
        <is>
          <t>2025-10-20T01:05:47.752488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4</v>
      </c>
      <c r="X6729" t="n">
        <v>0.4904099775951649</v>
      </c>
      <c r="Y6729" t="n">
        <v>44817</v>
      </c>
      <c r="Z6729" t="inlineStr">
        <is>
          <t>2025-10-20T01:05:47.752488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3</v>
      </c>
      <c r="X6730" t="n">
        <v>0.5282985559149423</v>
      </c>
      <c r="Y6730" t="n">
        <v>28659</v>
      </c>
      <c r="Z6730" t="inlineStr">
        <is>
          <t>2025-10-20T01:05:47.752488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1</v>
      </c>
      <c r="X6731" t="n">
        <v>0.4941557679262886</v>
      </c>
      <c r="Y6731" t="n">
        <v>11084</v>
      </c>
      <c r="Z6731" t="inlineStr">
        <is>
          <t>2025-10-20T01:05:47.752488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3</v>
      </c>
      <c r="X6732" t="n">
        <v>0.4061969783166313</v>
      </c>
      <c r="Y6732" t="n">
        <v>40701</v>
      </c>
      <c r="Z6732" t="inlineStr">
        <is>
          <t>2025-10-20T01:05:47.753486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4</v>
      </c>
      <c r="X6733" t="n">
        <v>0.5184745183834675</v>
      </c>
      <c r="Y6733" t="n">
        <v>18833</v>
      </c>
      <c r="Z6733" t="inlineStr">
        <is>
          <t>2025-10-20T01:05:47.753486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1</v>
      </c>
      <c r="X6734" t="n">
        <v>0.4951593549363564</v>
      </c>
      <c r="Y6734" t="n">
        <v>41902</v>
      </c>
      <c r="Z6734" t="inlineStr">
        <is>
          <t>2025-10-20T01:05:47.753486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3</v>
      </c>
      <c r="X6735" t="n">
        <v>0.4959473151342854</v>
      </c>
      <c r="Y6735" t="n">
        <v>35467</v>
      </c>
      <c r="Z6735" t="inlineStr">
        <is>
          <t>2025-10-20T01:05:47.753486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3</v>
      </c>
      <c r="X6736" t="n">
        <v>0.4657524318284954</v>
      </c>
      <c r="Y6736" t="n">
        <v>15800</v>
      </c>
      <c r="Z6736" t="inlineStr">
        <is>
          <t>2025-10-20T01:05:47.753486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1</v>
      </c>
      <c r="X6737" t="n">
        <v>0.486208683042367</v>
      </c>
      <c r="Y6737" t="n">
        <v>45592</v>
      </c>
      <c r="Z6737" t="inlineStr">
        <is>
          <t>2025-10-20T01:05:47.753486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4</v>
      </c>
      <c r="X6738" t="n">
        <v>0.493442127825178</v>
      </c>
      <c r="Y6738" t="n">
        <v>38552</v>
      </c>
      <c r="Z6738" t="inlineStr">
        <is>
          <t>2025-10-20T01:05:47.753486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2</v>
      </c>
      <c r="X6739" t="n">
        <v>0.4532005407079536</v>
      </c>
      <c r="Y6739" t="n">
        <v>7984</v>
      </c>
      <c r="Z6739" t="inlineStr">
        <is>
          <t>2025-10-20T01:05:47.753486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2</v>
      </c>
      <c r="X6740" t="n">
        <v>0.4136498074469722</v>
      </c>
      <c r="Y6740" t="n">
        <v>43468</v>
      </c>
      <c r="Z6740" t="inlineStr">
        <is>
          <t>2025-10-20T01:05:47.753486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3</v>
      </c>
      <c r="X6741" t="n">
        <v>0.4992411759900016</v>
      </c>
      <c r="Y6741" t="n">
        <v>46286</v>
      </c>
      <c r="Z6741" t="inlineStr">
        <is>
          <t>2025-10-20T01:05:47.754486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4</v>
      </c>
      <c r="X6742" t="n">
        <v>0.586422303757116</v>
      </c>
      <c r="Y6742" t="n">
        <v>17254</v>
      </c>
      <c r="Z6742" t="inlineStr">
        <is>
          <t>2025-10-20T01:05:47.754486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2</v>
      </c>
      <c r="X6743" t="n">
        <v>0.5773195591898149</v>
      </c>
      <c r="Y6743" t="n">
        <v>22509</v>
      </c>
      <c r="Z6743" t="inlineStr">
        <is>
          <t>2025-10-20T01:05:47.754486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0.5353774261650937</v>
      </c>
      <c r="Y6744" t="n">
        <v>16536</v>
      </c>
      <c r="Z6744" t="inlineStr">
        <is>
          <t>2025-10-20T01:05:47.754486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1</v>
      </c>
      <c r="X6745" t="n">
        <v>0.5325592548419443</v>
      </c>
      <c r="Y6745" t="n">
        <v>17654</v>
      </c>
      <c r="Z6745" t="inlineStr">
        <is>
          <t>2025-10-20T01:05:47.754486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0.4899816938070133</v>
      </c>
      <c r="Y6746" t="n">
        <v>3780</v>
      </c>
      <c r="Z6746" t="inlineStr">
        <is>
          <t>2025-10-20T01:05:47.754486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0.5899366745908501</v>
      </c>
      <c r="Y6747" t="n">
        <v>5074</v>
      </c>
      <c r="Z6747" t="inlineStr">
        <is>
          <t>2025-10-20T01:05:47.754486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5</v>
      </c>
      <c r="X6748" t="n">
        <v>0.5165295606235645</v>
      </c>
      <c r="Y6748" t="n">
        <v>14100</v>
      </c>
      <c r="Z6748" t="inlineStr">
        <is>
          <t>2025-10-20T01:05:47.754486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4</v>
      </c>
      <c r="X6749" t="n">
        <v>0.4792082735932259</v>
      </c>
      <c r="Y6749" t="n">
        <v>35305</v>
      </c>
      <c r="Z6749" t="inlineStr">
        <is>
          <t>2025-10-20T01:05:47.754486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2</v>
      </c>
      <c r="X6750" t="n">
        <v>0.4829021888088647</v>
      </c>
      <c r="Y6750" t="n">
        <v>7232</v>
      </c>
      <c r="Z6750" t="inlineStr">
        <is>
          <t>2025-10-20T01:05:47.754486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4</v>
      </c>
      <c r="X6751" t="n">
        <v>0.4428630400248776</v>
      </c>
      <c r="Y6751" t="n">
        <v>31859</v>
      </c>
      <c r="Z6751" t="inlineStr">
        <is>
          <t>2025-10-20T01:05:47.755488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3</v>
      </c>
      <c r="X6752" t="n">
        <v>0.4875893621264366</v>
      </c>
      <c r="Y6752" t="n">
        <v>321</v>
      </c>
      <c r="Z6752" t="inlineStr">
        <is>
          <t>2025-10-20T01:05:47.755488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0.5216440131162466</v>
      </c>
      <c r="Y6753" t="n">
        <v>30603</v>
      </c>
      <c r="Z6753" t="inlineStr">
        <is>
          <t>2025-10-20T01:05:47.755488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6</v>
      </c>
      <c r="X6754" t="n">
        <v>0.4363127977934941</v>
      </c>
      <c r="Y6754" t="n">
        <v>41740</v>
      </c>
      <c r="Z6754" t="inlineStr">
        <is>
          <t>2025-10-20T01:05:47.755488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0.5129980596164263</v>
      </c>
      <c r="Y6755" t="n">
        <v>40639</v>
      </c>
      <c r="Z6755" t="inlineStr">
        <is>
          <t>2025-10-20T01:05:47.755488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2</v>
      </c>
      <c r="X6756" t="n">
        <v>0.4693206463583321</v>
      </c>
      <c r="Y6756" t="n">
        <v>469</v>
      </c>
      <c r="Z6756" t="inlineStr">
        <is>
          <t>2025-10-20T01:05:47.755488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4</v>
      </c>
      <c r="X6757" t="n">
        <v>0.4440650906863934</v>
      </c>
      <c r="Y6757" t="n">
        <v>4947</v>
      </c>
      <c r="Z6757" t="inlineStr">
        <is>
          <t>2025-10-20T01:05:47.755488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1</v>
      </c>
      <c r="X6758" t="n">
        <v>0.4866354097951774</v>
      </c>
      <c r="Y6758" t="n">
        <v>22255</v>
      </c>
      <c r="Z6758" t="inlineStr">
        <is>
          <t>2025-10-20T01:05:47.755488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2</v>
      </c>
      <c r="X6759" t="n">
        <v>0.5853584988818602</v>
      </c>
      <c r="Y6759" t="n">
        <v>39652</v>
      </c>
      <c r="Z6759" t="inlineStr">
        <is>
          <t>2025-10-20T01:05:47.755488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5</v>
      </c>
      <c r="X6760" t="n">
        <v>0.4146170650637987</v>
      </c>
      <c r="Y6760" t="n">
        <v>7842</v>
      </c>
      <c r="Z6760" t="inlineStr">
        <is>
          <t>2025-10-20T01:05:47.755488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3</v>
      </c>
      <c r="X6761" t="n">
        <v>0.4343013711419337</v>
      </c>
      <c r="Y6761" t="n">
        <v>32131</v>
      </c>
      <c r="Z6761" t="inlineStr">
        <is>
          <t>2025-10-20T01:05:47.756486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2</v>
      </c>
      <c r="X6762" t="n">
        <v>0.5483680852776637</v>
      </c>
      <c r="Y6762" t="n">
        <v>17771</v>
      </c>
      <c r="Z6762" t="inlineStr">
        <is>
          <t>2025-10-20T01:05:47.756486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1</v>
      </c>
      <c r="X6763" t="n">
        <v>0.5993642899792365</v>
      </c>
      <c r="Y6763" t="n">
        <v>35533</v>
      </c>
      <c r="Z6763" t="inlineStr">
        <is>
          <t>2025-10-20T01:05:47.756486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3</v>
      </c>
      <c r="X6764" t="n">
        <v>0.5285572842594015</v>
      </c>
      <c r="Y6764" t="n">
        <v>25708</v>
      </c>
      <c r="Z6764" t="inlineStr">
        <is>
          <t>2025-10-20T01:05:47.756486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2</v>
      </c>
      <c r="X6765" t="n">
        <v>0.5402133509249758</v>
      </c>
      <c r="Y6765" t="n">
        <v>42739</v>
      </c>
      <c r="Z6765" t="inlineStr">
        <is>
          <t>2025-10-20T01:05:47.756486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2</v>
      </c>
      <c r="X6766" t="n">
        <v>0.5674875245643427</v>
      </c>
      <c r="Y6766" t="n">
        <v>13359</v>
      </c>
      <c r="Z6766" t="inlineStr">
        <is>
          <t>2025-10-20T01:05:47.756486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0.4073513818149456</v>
      </c>
      <c r="Y6767" t="n">
        <v>6800</v>
      </c>
      <c r="Z6767" t="inlineStr">
        <is>
          <t>2025-10-20T01:05:47.756486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4</v>
      </c>
      <c r="X6768" t="n">
        <v>0.5223988013160087</v>
      </c>
      <c r="Y6768" t="n">
        <v>33846</v>
      </c>
      <c r="Z6768" t="inlineStr">
        <is>
          <t>2025-10-20T01:05:47.756486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2025-10-20T01:05:47.756486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3</v>
      </c>
      <c r="X6770" t="n">
        <v>0.5163699769868301</v>
      </c>
      <c r="Y6770" t="n">
        <v>43024</v>
      </c>
      <c r="Z6770" t="inlineStr">
        <is>
          <t>2025-10-20T01:05:47.756486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3</v>
      </c>
      <c r="X6771" t="n">
        <v>0.5039172105934248</v>
      </c>
      <c r="Y6771" t="n">
        <v>25067</v>
      </c>
      <c r="Z6771" t="inlineStr">
        <is>
          <t>2025-10-20T01:05:47.757485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0.4633075236635758</v>
      </c>
      <c r="Y6772" t="n">
        <v>43467</v>
      </c>
      <c r="Z6772" t="inlineStr">
        <is>
          <t>2025-10-20T01:05:47.757485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2</v>
      </c>
      <c r="X6773" t="n">
        <v>0.5905812539331133</v>
      </c>
      <c r="Y6773" t="n">
        <v>8161</v>
      </c>
      <c r="Z6773" t="inlineStr">
        <is>
          <t>2025-10-20T01:05:47.757485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0.4936065664695193</v>
      </c>
      <c r="Y6774" t="n">
        <v>1331</v>
      </c>
      <c r="Z6774" t="inlineStr">
        <is>
          <t>2025-10-20T01:05:47.757485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4</v>
      </c>
      <c r="X6775" t="n">
        <v>0.4228024622403838</v>
      </c>
      <c r="Y6775" t="n">
        <v>19667</v>
      </c>
      <c r="Z6775" t="inlineStr">
        <is>
          <t>2025-10-20T01:05:47.757485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4</v>
      </c>
      <c r="X6776" t="n">
        <v>0.5905876780852524</v>
      </c>
      <c r="Y6776" t="n">
        <v>5106</v>
      </c>
      <c r="Z6776" t="inlineStr">
        <is>
          <t>2025-10-20T01:05:47.757485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1</v>
      </c>
      <c r="X6777" t="n">
        <v>0.4537152361603053</v>
      </c>
      <c r="Y6777" t="n">
        <v>20496</v>
      </c>
      <c r="Z6777" t="inlineStr">
        <is>
          <t>2025-10-20T01:05:47.757485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1</v>
      </c>
      <c r="X6778" t="n">
        <v>0.5477114081267114</v>
      </c>
      <c r="Y6778" t="n">
        <v>30359</v>
      </c>
      <c r="Z6778" t="inlineStr">
        <is>
          <t>2025-10-20T01:05:47.757485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0.4917225150447304</v>
      </c>
      <c r="Y6779" t="n">
        <v>40086</v>
      </c>
      <c r="Z6779" t="inlineStr">
        <is>
          <t>2025-10-20T01:05:47.757485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6</v>
      </c>
      <c r="X6780" t="n">
        <v>0.5373845323842952</v>
      </c>
      <c r="Y6780" t="n">
        <v>8342</v>
      </c>
      <c r="Z6780" t="inlineStr">
        <is>
          <t>2025-10-20T01:05:47.758485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2</v>
      </c>
      <c r="X6781" t="n">
        <v>0.5849537372871804</v>
      </c>
      <c r="Y6781" t="n">
        <v>29996</v>
      </c>
      <c r="Z6781" t="inlineStr">
        <is>
          <t>2025-10-20T01:05:47.758485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5</v>
      </c>
      <c r="X6782" t="n">
        <v>0.457504467428817</v>
      </c>
      <c r="Y6782" t="n">
        <v>18778</v>
      </c>
      <c r="Z6782" t="inlineStr">
        <is>
          <t>2025-10-20T01:05:47.758485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4</v>
      </c>
      <c r="X6783" t="n">
        <v>0.4706120351800525</v>
      </c>
      <c r="Y6783" t="n">
        <v>14421</v>
      </c>
      <c r="Z6783" t="inlineStr">
        <is>
          <t>2025-10-20T01:05:47.758485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7</v>
      </c>
      <c r="X6784" t="n">
        <v>0.4463927464605703</v>
      </c>
      <c r="Y6784" t="n">
        <v>9527</v>
      </c>
      <c r="Z6784" t="inlineStr">
        <is>
          <t>2025-10-20T01:05:47.758485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4</v>
      </c>
      <c r="X6785" t="n">
        <v>0.4269087331270022</v>
      </c>
      <c r="Y6785" t="n">
        <v>35524</v>
      </c>
      <c r="Z6785" t="inlineStr">
        <is>
          <t>2025-10-20T01:05:47.758485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0.4063873187050571</v>
      </c>
      <c r="Y6786" t="n">
        <v>35245</v>
      </c>
      <c r="Z6786" t="inlineStr">
        <is>
          <t>2025-10-20T01:05:47.758485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5</v>
      </c>
      <c r="X6787" t="n">
        <v>0.5729593954997535</v>
      </c>
      <c r="Y6787" t="n">
        <v>7012</v>
      </c>
      <c r="Z6787" t="inlineStr">
        <is>
          <t>2025-10-20T01:05:47.758485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2025-10-20T01:05:47.758485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0.5559831558210819</v>
      </c>
      <c r="Y6789" t="n">
        <v>20375</v>
      </c>
      <c r="Z6789" t="inlineStr">
        <is>
          <t>2025-10-20T01:05:47.759484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2</v>
      </c>
      <c r="X6790" t="n">
        <v>0.5535481619705418</v>
      </c>
      <c r="Y6790" t="n">
        <v>22176</v>
      </c>
      <c r="Z6790" t="inlineStr">
        <is>
          <t>2025-10-20T01:05:47.759484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5</v>
      </c>
      <c r="X6791" t="n">
        <v>0.4056926443367132</v>
      </c>
      <c r="Y6791" t="n">
        <v>5322</v>
      </c>
      <c r="Z6791" t="inlineStr">
        <is>
          <t>2025-10-20T01:05:47.759484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2</v>
      </c>
      <c r="X6792" t="n">
        <v>0.4448264359320158</v>
      </c>
      <c r="Y6792" t="n">
        <v>38283</v>
      </c>
      <c r="Z6792" t="inlineStr">
        <is>
          <t>2025-10-20T01:05:47.759484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2</v>
      </c>
      <c r="X6793" t="n">
        <v>0.4600039627683622</v>
      </c>
      <c r="Y6793" t="n">
        <v>14007</v>
      </c>
      <c r="Z6793" t="inlineStr">
        <is>
          <t>2025-10-20T01:05:47.759484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2</v>
      </c>
      <c r="X6794" t="n">
        <v>0.59264089643955</v>
      </c>
      <c r="Y6794" t="n">
        <v>24240</v>
      </c>
      <c r="Z6794" t="inlineStr">
        <is>
          <t>2025-10-20T01:05:47.759484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2025-10-20T01:05:47.760173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0.4155426396096784</v>
      </c>
      <c r="Y6796" t="n">
        <v>17132</v>
      </c>
      <c r="Z6796" t="inlineStr">
        <is>
          <t>2025-10-20T01:05:47.760173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3</v>
      </c>
      <c r="X6797" t="n">
        <v>0.4009001570966565</v>
      </c>
      <c r="Y6797" t="n">
        <v>42952</v>
      </c>
      <c r="Z6797" t="inlineStr">
        <is>
          <t>2025-10-20T01:05:47.760950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3</v>
      </c>
      <c r="X6798" t="n">
        <v>0.5285200364124325</v>
      </c>
      <c r="Y6798" t="n">
        <v>14770</v>
      </c>
      <c r="Z6798" t="inlineStr">
        <is>
          <t>2025-10-20T01:05:47.760950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0.441614339638263</v>
      </c>
      <c r="Y6799" t="n">
        <v>12771</v>
      </c>
      <c r="Z6799" t="inlineStr">
        <is>
          <t>2025-10-20T01:05:47.760950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3</v>
      </c>
      <c r="X6800" t="n">
        <v>0.4765041680165365</v>
      </c>
      <c r="Y6800" t="n">
        <v>27126</v>
      </c>
      <c r="Z6800" t="inlineStr">
        <is>
          <t>2025-10-20T01:05:47.761480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7</v>
      </c>
      <c r="X6801" t="n">
        <v>0.4917850026155024</v>
      </c>
      <c r="Y6801" t="n">
        <v>4391</v>
      </c>
      <c r="Z6801" t="inlineStr">
        <is>
          <t>2025-10-20T01:05:47.761480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2025-10-20T01:05:47.761480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2</v>
      </c>
      <c r="X6803" t="n">
        <v>0.5331901362286581</v>
      </c>
      <c r="Y6803" t="n">
        <v>4831</v>
      </c>
      <c r="Z6803" t="inlineStr">
        <is>
          <t>2025-10-20T01:05:47.761480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5</v>
      </c>
      <c r="X6804" t="n">
        <v>0.5802979059685391</v>
      </c>
      <c r="Y6804" t="n">
        <v>25217</v>
      </c>
      <c r="Z6804" t="inlineStr">
        <is>
          <t>2025-10-20T01:05:47.761480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2</v>
      </c>
      <c r="X6805" t="n">
        <v>0.5124488766432043</v>
      </c>
      <c r="Y6805" t="n">
        <v>10108</v>
      </c>
      <c r="Z6805" t="inlineStr">
        <is>
          <t>2025-10-20T01:05:47.761480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3</v>
      </c>
      <c r="X6806" t="n">
        <v>0.467522735924267</v>
      </c>
      <c r="Y6806" t="n">
        <v>42817</v>
      </c>
      <c r="Z6806" t="inlineStr">
        <is>
          <t>2025-10-20T01:05:47.761480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2</v>
      </c>
      <c r="X6807" t="n">
        <v>0.5672686391571675</v>
      </c>
      <c r="Y6807" t="n">
        <v>34586</v>
      </c>
      <c r="Z6807" t="inlineStr">
        <is>
          <t>2025-10-20T01:05:47.761480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2</v>
      </c>
      <c r="X6808" t="n">
        <v>0.5691891118554306</v>
      </c>
      <c r="Y6808" t="n">
        <v>8531</v>
      </c>
      <c r="Z6808" t="inlineStr">
        <is>
          <t>2025-10-20T01:05:47.762491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6</v>
      </c>
      <c r="X6809" t="n">
        <v>0.5229217497560881</v>
      </c>
      <c r="Y6809" t="n">
        <v>41543</v>
      </c>
      <c r="Z6809" t="inlineStr">
        <is>
          <t>2025-10-20T01:05:47.762491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2025-10-20T01:05:47.762491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0.4579165409341454</v>
      </c>
      <c r="Y6811" t="n">
        <v>41267</v>
      </c>
      <c r="Z6811" t="inlineStr">
        <is>
          <t>2025-10-20T01:05:47.762491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2</v>
      </c>
      <c r="X6812" t="n">
        <v>0.4195267843667215</v>
      </c>
      <c r="Y6812" t="n">
        <v>23875</v>
      </c>
      <c r="Z6812" t="inlineStr">
        <is>
          <t>2025-10-20T01:05:47.762491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8</v>
      </c>
      <c r="X6813" t="n">
        <v>0.4673772385326268</v>
      </c>
      <c r="Y6813" t="n">
        <v>24521</v>
      </c>
      <c r="Z6813" t="inlineStr">
        <is>
          <t>2025-10-20T01:05:47.762491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2025-10-20T01:05:47.762491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0.5175537285936336</v>
      </c>
      <c r="Y6815" t="n">
        <v>43024</v>
      </c>
      <c r="Z6815" t="inlineStr">
        <is>
          <t>2025-10-20T01:05:47.762491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3</v>
      </c>
      <c r="X6816" t="n">
        <v>0.4338923520468814</v>
      </c>
      <c r="Y6816" t="n">
        <v>33517</v>
      </c>
      <c r="Z6816" t="inlineStr">
        <is>
          <t>2025-10-20T01:05:47.762491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1</v>
      </c>
      <c r="X6817" t="n">
        <v>0.5578752154755018</v>
      </c>
      <c r="Y6817" t="n">
        <v>41165</v>
      </c>
      <c r="Z6817" t="inlineStr">
        <is>
          <t>2025-10-20T01:05:47.763487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2</v>
      </c>
      <c r="X6818" t="n">
        <v>0.5323672618017596</v>
      </c>
      <c r="Y6818" t="n">
        <v>32665</v>
      </c>
      <c r="Z6818" t="inlineStr">
        <is>
          <t>2025-10-20T01:05:47.763487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2</v>
      </c>
      <c r="X6819" t="n">
        <v>0.4342541900507455</v>
      </c>
      <c r="Y6819" t="n">
        <v>1613</v>
      </c>
      <c r="Z6819" t="inlineStr">
        <is>
          <t>2025-10-20T01:05:47.763487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2</v>
      </c>
      <c r="X6820" t="n">
        <v>0.4411077572973159</v>
      </c>
      <c r="Y6820" t="n">
        <v>20965</v>
      </c>
      <c r="Z6820" t="inlineStr">
        <is>
          <t>2025-10-20T01:05:47.763487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2025-10-20T01:05:47.763487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2</v>
      </c>
      <c r="X6822" t="n">
        <v>0.405805794440943</v>
      </c>
      <c r="Y6822" t="n">
        <v>2988</v>
      </c>
      <c r="Z6822" t="inlineStr">
        <is>
          <t>2025-10-20T01:05:47.763487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7</v>
      </c>
      <c r="X6823" t="n">
        <v>0.5700903800809833</v>
      </c>
      <c r="Y6823" t="n">
        <v>5433</v>
      </c>
      <c r="Z6823" t="inlineStr">
        <is>
          <t>2025-10-20T01:05:47.763487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0.4053899821736461</v>
      </c>
      <c r="Y6824" t="n">
        <v>45962</v>
      </c>
      <c r="Z6824" t="inlineStr">
        <is>
          <t>2025-10-20T01:05:47.763487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3</v>
      </c>
      <c r="X6825" t="n">
        <v>0.4881760466269728</v>
      </c>
      <c r="Y6825" t="n">
        <v>5369</v>
      </c>
      <c r="Z6825" t="inlineStr">
        <is>
          <t>2025-10-20T01:05:47.764486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3</v>
      </c>
      <c r="X6826" t="n">
        <v>0.4276573587372807</v>
      </c>
      <c r="Y6826" t="n">
        <v>38299</v>
      </c>
      <c r="Z6826" t="inlineStr">
        <is>
          <t>2025-10-20T01:05:47.764486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2</v>
      </c>
      <c r="X6827" t="n">
        <v>0.4868974283333057</v>
      </c>
      <c r="Y6827" t="n">
        <v>26915</v>
      </c>
      <c r="Z6827" t="inlineStr">
        <is>
          <t>2025-10-20T01:05:47.764486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3</v>
      </c>
      <c r="X6828" t="n">
        <v>0.4470311140016834</v>
      </c>
      <c r="Y6828" t="n">
        <v>10604</v>
      </c>
      <c r="Z6828" t="inlineStr">
        <is>
          <t>2025-10-20T01:05:47.764486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1</v>
      </c>
      <c r="X6829" t="n">
        <v>0.4735081058724376</v>
      </c>
      <c r="Y6829" t="n">
        <v>2730</v>
      </c>
      <c r="Z6829" t="inlineStr">
        <is>
          <t>2025-10-20T01:05:47.764486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2</v>
      </c>
      <c r="X6830" t="n">
        <v>0.598468938061798</v>
      </c>
      <c r="Y6830" t="n">
        <v>39185</v>
      </c>
      <c r="Z6830" t="inlineStr">
        <is>
          <t>2025-10-20T01:05:47.764486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1</v>
      </c>
      <c r="X6831" t="n">
        <v>0.4683545734095665</v>
      </c>
      <c r="Y6831" t="n">
        <v>7344</v>
      </c>
      <c r="Z6831" t="inlineStr">
        <is>
          <t>2025-10-20T01:05:47.764486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2</v>
      </c>
      <c r="X6832" t="n">
        <v>0.5480105993351569</v>
      </c>
      <c r="Y6832" t="n">
        <v>26745</v>
      </c>
      <c r="Z6832" t="inlineStr">
        <is>
          <t>2025-10-20T01:05:47.764486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2</v>
      </c>
      <c r="X6833" t="n">
        <v>0.4396757741428583</v>
      </c>
      <c r="Y6833" t="n">
        <v>40164</v>
      </c>
      <c r="Z6833" t="inlineStr">
        <is>
          <t>2025-10-20T01:05:47.764486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0.4154006985012432</v>
      </c>
      <c r="Y6834" t="n">
        <v>41510</v>
      </c>
      <c r="Z6834" t="inlineStr">
        <is>
          <t>2025-10-20T01:05:47.765487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0.4049229871956937</v>
      </c>
      <c r="Y6835" t="n">
        <v>24414</v>
      </c>
      <c r="Z6835" t="inlineStr">
        <is>
          <t>2025-10-20T01:05:47.765487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4</v>
      </c>
      <c r="X6836" t="n">
        <v>0.455702627784894</v>
      </c>
      <c r="Y6836" t="n">
        <v>2530</v>
      </c>
      <c r="Z6836" t="inlineStr">
        <is>
          <t>2025-10-20T01:05:47.765487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4</v>
      </c>
      <c r="X6837" t="n">
        <v>0.5290007719051726</v>
      </c>
      <c r="Y6837" t="n">
        <v>17373</v>
      </c>
      <c r="Z6837" t="inlineStr">
        <is>
          <t>2025-10-20T01:05:47.765487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0.4709503287964671</v>
      </c>
      <c r="Y6838" t="n">
        <v>40502</v>
      </c>
      <c r="Z6838" t="inlineStr">
        <is>
          <t>2025-10-20T01:05:47.766479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2025-10-20T01:05:47.766479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0.4605280681273629</v>
      </c>
      <c r="Y6840" t="n">
        <v>39261</v>
      </c>
      <c r="Z6840" t="inlineStr">
        <is>
          <t>2025-10-20T01:05:47.766479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2</v>
      </c>
      <c r="X6841" t="n">
        <v>0.5781936665373603</v>
      </c>
      <c r="Y6841" t="n">
        <v>23422</v>
      </c>
      <c r="Z6841" t="inlineStr">
        <is>
          <t>2025-10-20T01:05:47.766479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3</v>
      </c>
      <c r="X6842" t="n">
        <v>0.5787217771702466</v>
      </c>
      <c r="Y6842" t="n">
        <v>31483</v>
      </c>
      <c r="Z6842" t="inlineStr">
        <is>
          <t>2025-10-20T01:05:47.767479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3</v>
      </c>
      <c r="X6843" t="n">
        <v>0.558869960178941</v>
      </c>
      <c r="Y6843" t="n">
        <v>9961</v>
      </c>
      <c r="Z6843" t="inlineStr">
        <is>
          <t>2025-10-20T01:05:47.767479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4</v>
      </c>
      <c r="X6844" t="n">
        <v>0.5959833919676818</v>
      </c>
      <c r="Y6844" t="n">
        <v>7340</v>
      </c>
      <c r="Z6844" t="inlineStr">
        <is>
          <t>2025-10-20T01:05:47.767479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2025-10-20T01:05:47.767479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0.5149906986459283</v>
      </c>
      <c r="Y6846" t="n">
        <v>11959</v>
      </c>
      <c r="Z6846" t="inlineStr">
        <is>
          <t>2025-10-20T01:05:47.767479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0.5340020047999755</v>
      </c>
      <c r="Y6847" t="n">
        <v>16049</v>
      </c>
      <c r="Z6847" t="inlineStr">
        <is>
          <t>2025-10-20T01:05:47.767479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5</v>
      </c>
      <c r="X6848" t="n">
        <v>0.4804246982474574</v>
      </c>
      <c r="Y6848" t="n">
        <v>15733</v>
      </c>
      <c r="Z6848" t="inlineStr">
        <is>
          <t>2025-10-20T01:05:47.767479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1</v>
      </c>
      <c r="X6849" t="n">
        <v>0.4878956456268954</v>
      </c>
      <c r="Y6849" t="n">
        <v>22156</v>
      </c>
      <c r="Z6849" t="inlineStr">
        <is>
          <t>2025-10-20T01:05:47.767479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0.5150523624201341</v>
      </c>
      <c r="Y6850" t="n">
        <v>38506</v>
      </c>
      <c r="Z6850" t="inlineStr">
        <is>
          <t>2025-10-20T01:05:47.767479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4</v>
      </c>
      <c r="X6851" t="n">
        <v>0.5687604798487007</v>
      </c>
      <c r="Y6851" t="n">
        <v>1286</v>
      </c>
      <c r="Z6851" t="inlineStr">
        <is>
          <t>2025-10-20T01:05:47.768489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3</v>
      </c>
      <c r="X6852" t="n">
        <v>0.5740908064647592</v>
      </c>
      <c r="Y6852" t="n">
        <v>16644</v>
      </c>
      <c r="Z6852" t="inlineStr">
        <is>
          <t>2025-10-20T01:05:47.768489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2025-10-20T01:05:47.768489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0.4231188546367836</v>
      </c>
      <c r="Y6854" t="n">
        <v>5880</v>
      </c>
      <c r="Z6854" t="inlineStr">
        <is>
          <t>2025-10-20T01:05:47.768489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0.4545465098508966</v>
      </c>
      <c r="Y6855" t="n">
        <v>35278</v>
      </c>
      <c r="Z6855" t="inlineStr">
        <is>
          <t>2025-10-20T01:05:47.768489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2</v>
      </c>
      <c r="X6856" t="n">
        <v>0.4537266826704975</v>
      </c>
      <c r="Y6856" t="n">
        <v>44034</v>
      </c>
      <c r="Z6856" t="inlineStr">
        <is>
          <t>2025-10-20T01:05:47.768489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2</v>
      </c>
      <c r="X6857" t="n">
        <v>0.4621004831322819</v>
      </c>
      <c r="Y6857" t="n">
        <v>32355</v>
      </c>
      <c r="Z6857" t="inlineStr">
        <is>
          <t>2025-10-20T01:05:47.768489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5</v>
      </c>
      <c r="X6858" t="n">
        <v>0.5522057646681634</v>
      </c>
      <c r="Y6858" t="n">
        <v>4365</v>
      </c>
      <c r="Z6858" t="inlineStr">
        <is>
          <t>2025-10-20T01:05:47.768489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4</v>
      </c>
      <c r="X6859" t="n">
        <v>0.5542058361161039</v>
      </c>
      <c r="Y6859" t="n">
        <v>17846</v>
      </c>
      <c r="Z6859" t="inlineStr">
        <is>
          <t>2025-10-20T01:05:47.768489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3</v>
      </c>
      <c r="X6860" t="n">
        <v>0.5291880341522688</v>
      </c>
      <c r="Y6860" t="n">
        <v>41116</v>
      </c>
      <c r="Z6860" t="inlineStr">
        <is>
          <t>2025-10-20T01:05:47.769489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0.4149201964633861</v>
      </c>
      <c r="Y6861" t="n">
        <v>38503</v>
      </c>
      <c r="Z6861" t="inlineStr">
        <is>
          <t>2025-10-20T01:05:47.769489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3</v>
      </c>
      <c r="X6862" t="n">
        <v>0.5526446506335124</v>
      </c>
      <c r="Y6862" t="n">
        <v>34507</v>
      </c>
      <c r="Z6862" t="inlineStr">
        <is>
          <t>2025-10-20T01:05:47.769489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2</v>
      </c>
      <c r="X6863" t="n">
        <v>0.4032409618535423</v>
      </c>
      <c r="Y6863" t="n">
        <v>11792</v>
      </c>
      <c r="Z6863" t="inlineStr">
        <is>
          <t>2025-10-20T01:05:47.769489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0.5131617268372348</v>
      </c>
      <c r="Y6864" t="n">
        <v>6830</v>
      </c>
      <c r="Z6864" t="inlineStr">
        <is>
          <t>2025-10-20T01:05:47.769489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0.5723056260596077</v>
      </c>
      <c r="Y6865" t="n">
        <v>44374</v>
      </c>
      <c r="Z6865" t="inlineStr">
        <is>
          <t>2025-10-20T01:05:47.769489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0.5600927852414473</v>
      </c>
      <c r="Y6866" t="n">
        <v>35466</v>
      </c>
      <c r="Z6866" t="inlineStr">
        <is>
          <t>2025-10-20T01:05:47.769489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2</v>
      </c>
      <c r="X6867" t="n">
        <v>0.5120008322510499</v>
      </c>
      <c r="Y6867" t="n">
        <v>19230</v>
      </c>
      <c r="Z6867" t="inlineStr">
        <is>
          <t>2025-10-20T01:05:47.769489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0.5494161813707132</v>
      </c>
      <c r="Y6868" t="n">
        <v>7012</v>
      </c>
      <c r="Z6868" t="inlineStr">
        <is>
          <t>2025-10-20T01:05:47.769489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0.5801241169961801</v>
      </c>
      <c r="Y6869" t="n">
        <v>37045</v>
      </c>
      <c r="Z6869" t="inlineStr">
        <is>
          <t>2025-10-20T01:05:47.769489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3</v>
      </c>
      <c r="X6870" t="n">
        <v>0.5581888474337671</v>
      </c>
      <c r="Y6870" t="n">
        <v>3153</v>
      </c>
      <c r="Z6870" t="inlineStr">
        <is>
          <t>2025-10-20T01:05:47.770488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2</v>
      </c>
      <c r="X6871" t="n">
        <v>0.5003059540766018</v>
      </c>
      <c r="Y6871" t="n">
        <v>17435</v>
      </c>
      <c r="Z6871" t="inlineStr">
        <is>
          <t>2025-10-20T01:05:47.770488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0.4749306183306522</v>
      </c>
      <c r="Y6872" t="n">
        <v>19883</v>
      </c>
      <c r="Z6872" t="inlineStr">
        <is>
          <t>2025-10-20T01:05:47.770488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7</v>
      </c>
      <c r="X6873" t="n">
        <v>0.4042692198856727</v>
      </c>
      <c r="Y6873" t="n">
        <v>43344</v>
      </c>
      <c r="Z6873" t="inlineStr">
        <is>
          <t>2025-10-20T01:05:47.770488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2</v>
      </c>
      <c r="X6874" t="n">
        <v>0.5085532887900731</v>
      </c>
      <c r="Y6874" t="n">
        <v>3464</v>
      </c>
      <c r="Z6874" t="inlineStr">
        <is>
          <t>2025-10-20T01:05:47.770488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7</v>
      </c>
      <c r="X6875" t="n">
        <v>0.5103545026608912</v>
      </c>
      <c r="Y6875" t="n">
        <v>7260</v>
      </c>
      <c r="Z6875" t="inlineStr">
        <is>
          <t>2025-10-20T01:05:47.770488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6</v>
      </c>
      <c r="X6876" t="n">
        <v>0.4576812766498802</v>
      </c>
      <c r="Y6876" t="n">
        <v>41847</v>
      </c>
      <c r="Z6876" t="inlineStr">
        <is>
          <t>2025-10-20T01:05:47.770488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1</v>
      </c>
      <c r="X6877" t="n">
        <v>0.4082994651019813</v>
      </c>
      <c r="Y6877" t="n">
        <v>42854</v>
      </c>
      <c r="Z6877" t="inlineStr">
        <is>
          <t>2025-10-20T01:05:47.770488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6</v>
      </c>
      <c r="X6878" t="n">
        <v>0.5480726796079857</v>
      </c>
      <c r="Y6878" t="n">
        <v>43123</v>
      </c>
      <c r="Z6878" t="inlineStr">
        <is>
          <t>2025-10-20T01:05:47.771489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5</v>
      </c>
      <c r="X6879" t="n">
        <v>0.4180257080536351</v>
      </c>
      <c r="Y6879" t="n">
        <v>10941</v>
      </c>
      <c r="Z6879" t="inlineStr">
        <is>
          <t>2025-10-20T01:05:47.771489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5</v>
      </c>
      <c r="X6880" t="n">
        <v>0.584762212287016</v>
      </c>
      <c r="Y6880" t="n">
        <v>44574</v>
      </c>
      <c r="Z6880" t="inlineStr">
        <is>
          <t>2025-10-20T01:05:47.771489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0.527031397772787</v>
      </c>
      <c r="Y6881" t="n">
        <v>11373</v>
      </c>
      <c r="Z6881" t="inlineStr">
        <is>
          <t>2025-10-20T01:05:47.771489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4</v>
      </c>
      <c r="X6882" t="n">
        <v>0.5224879990811849</v>
      </c>
      <c r="Y6882" t="n">
        <v>21354</v>
      </c>
      <c r="Z6882" t="inlineStr">
        <is>
          <t>2025-10-20T01:05:47.771489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2</v>
      </c>
      <c r="X6883" t="n">
        <v>0.5898224107455478</v>
      </c>
      <c r="Y6883" t="n">
        <v>5949</v>
      </c>
      <c r="Z6883" t="inlineStr">
        <is>
          <t>2025-10-20T01:05:47.771489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4</v>
      </c>
      <c r="X6884" t="n">
        <v>0.4803940256260781</v>
      </c>
      <c r="Y6884" t="n">
        <v>11481</v>
      </c>
      <c r="Z6884" t="inlineStr">
        <is>
          <t>2025-10-20T01:05:47.771489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3</v>
      </c>
      <c r="X6885" t="n">
        <v>0.4442437312154913</v>
      </c>
      <c r="Y6885" t="n">
        <v>14602</v>
      </c>
      <c r="Z6885" t="inlineStr">
        <is>
          <t>2025-10-20T01:05:47.771489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5</v>
      </c>
      <c r="X6886" t="n">
        <v>0.5639651006247324</v>
      </c>
      <c r="Y6886" t="n">
        <v>20932</v>
      </c>
      <c r="Z6886" t="inlineStr">
        <is>
          <t>2025-10-20T01:05:47.771489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1</v>
      </c>
      <c r="X6887" t="n">
        <v>0.5757243193615145</v>
      </c>
      <c r="Y6887" t="n">
        <v>29044</v>
      </c>
      <c r="Z6887" t="inlineStr">
        <is>
          <t>2025-10-20T01:05:47.771489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0.5762997795807182</v>
      </c>
      <c r="Y6888" t="n">
        <v>16157</v>
      </c>
      <c r="Z6888" t="inlineStr">
        <is>
          <t>2025-10-20T01:05:47.772487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4</v>
      </c>
      <c r="X6889" t="n">
        <v>0.5486592771165199</v>
      </c>
      <c r="Y6889" t="n">
        <v>39659</v>
      </c>
      <c r="Z6889" t="inlineStr">
        <is>
          <t>2025-10-20T01:05:47.772487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3</v>
      </c>
      <c r="X6890" t="n">
        <v>0.4081091240816303</v>
      </c>
      <c r="Y6890" t="n">
        <v>2505</v>
      </c>
      <c r="Z6890" t="inlineStr">
        <is>
          <t>2025-10-20T01:05:47.772487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2</v>
      </c>
      <c r="X6891" t="n">
        <v>0.541976289321734</v>
      </c>
      <c r="Y6891" t="n">
        <v>8267</v>
      </c>
      <c r="Z6891" t="inlineStr">
        <is>
          <t>2025-10-20T01:05:47.772487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3</v>
      </c>
      <c r="X6892" t="n">
        <v>0.4591267970193681</v>
      </c>
      <c r="Y6892" t="n">
        <v>22160</v>
      </c>
      <c r="Z6892" t="inlineStr">
        <is>
          <t>2025-10-20T01:05:47.772487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5</v>
      </c>
      <c r="X6893" t="n">
        <v>0.4793076106069161</v>
      </c>
      <c r="Y6893" t="n">
        <v>23039</v>
      </c>
      <c r="Z6893" t="inlineStr">
        <is>
          <t>2025-10-20T01:05:47.772487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0.5630344607373284</v>
      </c>
      <c r="Y6894" t="n">
        <v>29964</v>
      </c>
      <c r="Z6894" t="inlineStr">
        <is>
          <t>2025-10-20T01:05:47.772487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2</v>
      </c>
      <c r="X6895" t="n">
        <v>0.4803017800949018</v>
      </c>
      <c r="Y6895" t="n">
        <v>16974</v>
      </c>
      <c r="Z6895" t="inlineStr">
        <is>
          <t>2025-10-20T01:05:47.772487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2</v>
      </c>
      <c r="X6896" t="n">
        <v>0.5620749686633386</v>
      </c>
      <c r="Y6896" t="n">
        <v>23336</v>
      </c>
      <c r="Z6896" t="inlineStr">
        <is>
          <t>2025-10-20T01:05:47.772487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3</v>
      </c>
      <c r="X6897" t="n">
        <v>0.5875958242627333</v>
      </c>
      <c r="Y6897" t="n">
        <v>40111</v>
      </c>
      <c r="Z6897" t="inlineStr">
        <is>
          <t>2025-10-20T01:05:47.772487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3</v>
      </c>
      <c r="X6898" t="n">
        <v>0.5435781540511273</v>
      </c>
      <c r="Y6898" t="n">
        <v>879</v>
      </c>
      <c r="Z6898" t="inlineStr">
        <is>
          <t>2025-10-20T01:05:47.773486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2025-10-20T01:05:47.773486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2</v>
      </c>
      <c r="X6900" t="n">
        <v>0.480783690671005</v>
      </c>
      <c r="Y6900" t="n">
        <v>33840</v>
      </c>
      <c r="Z6900" t="inlineStr">
        <is>
          <t>2025-10-20T01:05:47.773486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1</v>
      </c>
      <c r="X6901" t="n">
        <v>0.4536556425025427</v>
      </c>
      <c r="Y6901" t="n">
        <v>1692</v>
      </c>
      <c r="Z6901" t="inlineStr">
        <is>
          <t>2025-10-20T01:05:47.773486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4</v>
      </c>
      <c r="X6902" t="n">
        <v>0.5168040267970729</v>
      </c>
      <c r="Y6902" t="n">
        <v>6560</v>
      </c>
      <c r="Z6902" t="inlineStr">
        <is>
          <t>2025-10-20T01:05:47.773486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4</v>
      </c>
      <c r="X6903" t="n">
        <v>0.5915191231860034</v>
      </c>
      <c r="Y6903" t="n">
        <v>5164</v>
      </c>
      <c r="Z6903" t="inlineStr">
        <is>
          <t>2025-10-20T01:05:47.773486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3</v>
      </c>
      <c r="X6904" t="n">
        <v>0.5929574010340024</v>
      </c>
      <c r="Y6904" t="n">
        <v>14562</v>
      </c>
      <c r="Z6904" t="inlineStr">
        <is>
          <t>2025-10-20T01:05:47.773486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4</v>
      </c>
      <c r="X6905" t="n">
        <v>0.4044479891616201</v>
      </c>
      <c r="Y6905" t="n">
        <v>32670</v>
      </c>
      <c r="Z6905" t="inlineStr">
        <is>
          <t>2025-10-20T01:05:47.773486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2</v>
      </c>
      <c r="X6906" t="n">
        <v>0.5359898346899501</v>
      </c>
      <c r="Y6906" t="n">
        <v>6336</v>
      </c>
      <c r="Z6906" t="inlineStr">
        <is>
          <t>2025-10-20T01:05:47.774486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1</v>
      </c>
      <c r="X6907" t="n">
        <v>0.4985043708041017</v>
      </c>
      <c r="Y6907" t="n">
        <v>25262</v>
      </c>
      <c r="Z6907" t="inlineStr">
        <is>
          <t>2025-10-20T01:05:47.774486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4</v>
      </c>
      <c r="X6908" t="n">
        <v>0.4298639398211335</v>
      </c>
      <c r="Y6908" t="n">
        <v>44396</v>
      </c>
      <c r="Z6908" t="inlineStr">
        <is>
          <t>2025-10-20T01:05:47.774486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6</v>
      </c>
      <c r="X6909" t="n">
        <v>0.5839795738477593</v>
      </c>
      <c r="Y6909" t="n">
        <v>33830</v>
      </c>
      <c r="Z6909" t="inlineStr">
        <is>
          <t>2025-10-20T01:05:47.774486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5</v>
      </c>
      <c r="X6910" t="n">
        <v>0.4636180835407625</v>
      </c>
      <c r="Y6910" t="n">
        <v>29762</v>
      </c>
      <c r="Z6910" t="inlineStr">
        <is>
          <t>2025-10-20T01:05:47.774486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3</v>
      </c>
      <c r="X6911" t="n">
        <v>0.4736416681708095</v>
      </c>
      <c r="Y6911" t="n">
        <v>44761</v>
      </c>
      <c r="Z6911" t="inlineStr">
        <is>
          <t>2025-10-20T01:05:47.774486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1</v>
      </c>
      <c r="X6912" t="n">
        <v>0.5175338102946521</v>
      </c>
      <c r="Y6912" t="n">
        <v>10986</v>
      </c>
      <c r="Z6912" t="inlineStr">
        <is>
          <t>2025-10-20T01:05:47.774486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2</v>
      </c>
      <c r="X6913" t="n">
        <v>0.4973944386754672</v>
      </c>
      <c r="Y6913" t="n">
        <v>5352</v>
      </c>
      <c r="Z6913" t="inlineStr">
        <is>
          <t>2025-10-20T01:05:47.774486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5</v>
      </c>
      <c r="X6914" t="n">
        <v>0.4208907542579746</v>
      </c>
      <c r="Y6914" t="n">
        <v>10953</v>
      </c>
      <c r="Z6914" t="inlineStr">
        <is>
          <t>2025-10-20T01:05:47.774486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1</v>
      </c>
      <c r="X6915" t="n">
        <v>0.4520566394330047</v>
      </c>
      <c r="Y6915" t="n">
        <v>13129</v>
      </c>
      <c r="Z6915" t="inlineStr">
        <is>
          <t>2025-10-20T01:05:47.775488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3</v>
      </c>
      <c r="X6916" t="n">
        <v>0.5594130379203441</v>
      </c>
      <c r="Y6916" t="n">
        <v>43659</v>
      </c>
      <c r="Z6916" t="inlineStr">
        <is>
          <t>2025-10-20T01:05:47.775488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8</v>
      </c>
      <c r="X6917" t="n">
        <v>0.5458755155749407</v>
      </c>
      <c r="Y6917" t="n">
        <v>37612</v>
      </c>
      <c r="Z6917" t="inlineStr">
        <is>
          <t>2025-10-20T01:05:47.775488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5</v>
      </c>
      <c r="X6918" t="n">
        <v>0.5240184081504556</v>
      </c>
      <c r="Y6918" t="n">
        <v>6673</v>
      </c>
      <c r="Z6918" t="inlineStr">
        <is>
          <t>2025-10-20T01:05:47.775488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1</v>
      </c>
      <c r="X6919" t="n">
        <v>0.5722081869052597</v>
      </c>
      <c r="Y6919" t="n">
        <v>8470</v>
      </c>
      <c r="Z6919" t="inlineStr">
        <is>
          <t>2025-10-20T01:05:47.775488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3</v>
      </c>
      <c r="X6920" t="n">
        <v>0.5074247372776055</v>
      </c>
      <c r="Y6920" t="n">
        <v>37615</v>
      </c>
      <c r="Z6920" t="inlineStr">
        <is>
          <t>2025-10-20T01:05:47.775488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3</v>
      </c>
      <c r="X6921" t="n">
        <v>0.4443639145523988</v>
      </c>
      <c r="Y6921" t="n">
        <v>45883</v>
      </c>
      <c r="Z6921" t="inlineStr">
        <is>
          <t>2025-10-20T01:05:47.775488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3</v>
      </c>
      <c r="X6922" t="n">
        <v>0.4565887016200421</v>
      </c>
      <c r="Y6922" t="n">
        <v>15063</v>
      </c>
      <c r="Z6922" t="inlineStr">
        <is>
          <t>2025-10-20T01:05:47.775488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4</v>
      </c>
      <c r="X6923" t="n">
        <v>0.4002566726458761</v>
      </c>
      <c r="Y6923" t="n">
        <v>4850</v>
      </c>
      <c r="Z6923" t="inlineStr">
        <is>
          <t>2025-10-20T01:05:47.775488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0.5185399109418664</v>
      </c>
      <c r="Y6924" t="n">
        <v>32213</v>
      </c>
      <c r="Z6924" t="inlineStr">
        <is>
          <t>2025-10-20T01:05:47.776486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6</v>
      </c>
      <c r="X6925" t="n">
        <v>0.482797878607641</v>
      </c>
      <c r="Y6925" t="n">
        <v>37481</v>
      </c>
      <c r="Z6925" t="inlineStr">
        <is>
          <t>2025-10-20T01:05:47.776486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3</v>
      </c>
      <c r="X6926" t="n">
        <v>0.4330772578090006</v>
      </c>
      <c r="Y6926" t="n">
        <v>5676</v>
      </c>
      <c r="Z6926" t="inlineStr">
        <is>
          <t>2025-10-20T01:05:47.776486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0.4051876712497378</v>
      </c>
      <c r="Y6927" t="n">
        <v>33520</v>
      </c>
      <c r="Z6927" t="inlineStr">
        <is>
          <t>2025-10-20T01:05:47.776486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2</v>
      </c>
      <c r="X6928" t="n">
        <v>0.4745932425491754</v>
      </c>
      <c r="Y6928" t="n">
        <v>20318</v>
      </c>
      <c r="Z6928" t="inlineStr">
        <is>
          <t>2025-10-20T01:05:47.776486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6</v>
      </c>
      <c r="X6929" t="n">
        <v>0.5383692189100281</v>
      </c>
      <c r="Y6929" t="n">
        <v>38849</v>
      </c>
      <c r="Z6929" t="inlineStr">
        <is>
          <t>2025-10-20T01:05:47.776486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6</v>
      </c>
      <c r="X6930" t="n">
        <v>0.5426424195965618</v>
      </c>
      <c r="Y6930" t="n">
        <v>40890</v>
      </c>
      <c r="Z6930" t="inlineStr">
        <is>
          <t>2025-10-20T01:05:47.776486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0.4196859737978681</v>
      </c>
      <c r="Y6931" t="n">
        <v>44379</v>
      </c>
      <c r="Z6931" t="inlineStr">
        <is>
          <t>2025-10-20T01:05:47.776486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4</v>
      </c>
      <c r="X6932" t="n">
        <v>0.4491494587877073</v>
      </c>
      <c r="Y6932" t="n">
        <v>21025</v>
      </c>
      <c r="Z6932" t="inlineStr">
        <is>
          <t>2025-10-20T01:05:47.776486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2</v>
      </c>
      <c r="X6933" t="n">
        <v>0.5356159020381862</v>
      </c>
      <c r="Y6933" t="n">
        <v>248</v>
      </c>
      <c r="Z6933" t="inlineStr">
        <is>
          <t>2025-10-20T01:05:47.776486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0.5297898697588974</v>
      </c>
      <c r="Y6934" t="n">
        <v>36580</v>
      </c>
      <c r="Z6934" t="inlineStr">
        <is>
          <t>2025-10-20T01:05:47.777486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2</v>
      </c>
      <c r="X6935" t="n">
        <v>0.49103347706222</v>
      </c>
      <c r="Y6935" t="n">
        <v>25650</v>
      </c>
      <c r="Z6935" t="inlineStr">
        <is>
          <t>2025-10-20T01:05:47.777486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6</v>
      </c>
      <c r="X6936" t="n">
        <v>0.4484307044427686</v>
      </c>
      <c r="Y6936" t="n">
        <v>21126</v>
      </c>
      <c r="Z6936" t="inlineStr">
        <is>
          <t>2025-10-20T01:05:47.777486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5</v>
      </c>
      <c r="X6937" t="n">
        <v>0.5304617340734479</v>
      </c>
      <c r="Y6937" t="n">
        <v>33463</v>
      </c>
      <c r="Z6937" t="inlineStr">
        <is>
          <t>2025-10-20T01:05:47.777486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7</v>
      </c>
      <c r="X6938" t="n">
        <v>0.419801508200157</v>
      </c>
      <c r="Y6938" t="n">
        <v>38988</v>
      </c>
      <c r="Z6938" t="inlineStr">
        <is>
          <t>2025-10-20T01:05:47.777486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4</v>
      </c>
      <c r="X6939" t="n">
        <v>0.4304366626393143</v>
      </c>
      <c r="Y6939" t="n">
        <v>12776</v>
      </c>
      <c r="Z6939" t="inlineStr">
        <is>
          <t>2025-10-20T01:05:47.777486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0.4706703530502744</v>
      </c>
      <c r="Y6940" t="n">
        <v>19174</v>
      </c>
      <c r="Z6940" t="inlineStr">
        <is>
          <t>2025-10-20T01:05:47.777486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3</v>
      </c>
      <c r="X6941" t="n">
        <v>0.5704413350307656</v>
      </c>
      <c r="Y6941" t="n">
        <v>593</v>
      </c>
      <c r="Z6941" t="inlineStr">
        <is>
          <t>2025-10-20T01:05:47.777486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4</v>
      </c>
      <c r="X6942" t="n">
        <v>0.4109306165836417</v>
      </c>
      <c r="Y6942" t="n">
        <v>1547</v>
      </c>
      <c r="Z6942" t="inlineStr">
        <is>
          <t>2025-10-20T01:05:47.778487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2</v>
      </c>
      <c r="X6943" t="n">
        <v>0.4698375697340537</v>
      </c>
      <c r="Y6943" t="n">
        <v>31117</v>
      </c>
      <c r="Z6943" t="inlineStr">
        <is>
          <t>2025-10-20T01:05:47.778487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5</v>
      </c>
      <c r="X6944" t="n">
        <v>0.5531466750032904</v>
      </c>
      <c r="Y6944" t="n">
        <v>1328</v>
      </c>
      <c r="Z6944" t="inlineStr">
        <is>
          <t>2025-10-20T01:05:47.778487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0.552300411270415</v>
      </c>
      <c r="Y6945" t="n">
        <v>6143</v>
      </c>
      <c r="Z6945" t="inlineStr">
        <is>
          <t>2025-10-20T01:05:47.778487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3</v>
      </c>
      <c r="X6946" t="n">
        <v>0.4047157901113194</v>
      </c>
      <c r="Y6946" t="n">
        <v>45560</v>
      </c>
      <c r="Z6946" t="inlineStr">
        <is>
          <t>2025-10-20T01:05:47.778487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5</v>
      </c>
      <c r="X6947" t="n">
        <v>0.4944390396681114</v>
      </c>
      <c r="Y6947" t="n">
        <v>23346</v>
      </c>
      <c r="Z6947" t="inlineStr">
        <is>
          <t>2025-10-20T01:05:47.778487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1</v>
      </c>
      <c r="X6948" t="n">
        <v>0.566966286219031</v>
      </c>
      <c r="Y6948" t="n">
        <v>6631</v>
      </c>
      <c r="Z6948" t="inlineStr">
        <is>
          <t>2025-10-20T01:05:47.778487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4</v>
      </c>
      <c r="X6949" t="n">
        <v>0.5116956134931154</v>
      </c>
      <c r="Y6949" t="n">
        <v>324</v>
      </c>
      <c r="Z6949" t="inlineStr">
        <is>
          <t>2025-10-20T01:05:47.778487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2025-10-20T01:05:47.778487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2</v>
      </c>
      <c r="X6951" t="n">
        <v>0.5252011740052828</v>
      </c>
      <c r="Y6951" t="n">
        <v>18494</v>
      </c>
      <c r="Z6951" t="inlineStr">
        <is>
          <t>2025-10-20T01:05:47.778487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4</v>
      </c>
      <c r="X6952" t="n">
        <v>0.4585738391751628</v>
      </c>
      <c r="Y6952" t="n">
        <v>34292</v>
      </c>
      <c r="Z6952" t="inlineStr">
        <is>
          <t>2025-10-20T01:05:47.779488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0.5036661574019663</v>
      </c>
      <c r="Y6953" t="n">
        <v>31793</v>
      </c>
      <c r="Z6953" t="inlineStr">
        <is>
          <t>2025-10-20T01:05:47.779488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0.5156542289806403</v>
      </c>
      <c r="Y6954" t="n">
        <v>6372</v>
      </c>
      <c r="Z6954" t="inlineStr">
        <is>
          <t>2025-10-20T01:05:47.779488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2</v>
      </c>
      <c r="X6955" t="n">
        <v>0.5692844836719784</v>
      </c>
      <c r="Y6955" t="n">
        <v>20264</v>
      </c>
      <c r="Z6955" t="inlineStr">
        <is>
          <t>2025-10-20T01:05:47.779488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0.5473361847322165</v>
      </c>
      <c r="Y6956" t="n">
        <v>27802</v>
      </c>
      <c r="Z6956" t="inlineStr">
        <is>
          <t>2025-10-20T01:05:47.779488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0.4435775970032571</v>
      </c>
      <c r="Y6957" t="n">
        <v>41853</v>
      </c>
      <c r="Z6957" t="inlineStr">
        <is>
          <t>2025-10-20T01:05:47.779488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0.4718989298445405</v>
      </c>
      <c r="Y6958" t="n">
        <v>7920</v>
      </c>
      <c r="Z6958" t="inlineStr">
        <is>
          <t>2025-10-20T01:05:47.779488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0.5016070182607749</v>
      </c>
      <c r="Y6959" t="n">
        <v>15150</v>
      </c>
      <c r="Z6959" t="inlineStr">
        <is>
          <t>2025-10-20T01:05:47.779488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0.5242387155223773</v>
      </c>
      <c r="Y6960" t="n">
        <v>44112</v>
      </c>
      <c r="Z6960" t="inlineStr">
        <is>
          <t>2025-10-20T01:05:47.779488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3</v>
      </c>
      <c r="X6961" t="n">
        <v>0.4739518340324494</v>
      </c>
      <c r="Y6961" t="n">
        <v>15614</v>
      </c>
      <c r="Z6961" t="inlineStr">
        <is>
          <t>2025-10-20T01:05:47.780487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0.5713220310153186</v>
      </c>
      <c r="Y6962" t="n">
        <v>7377</v>
      </c>
      <c r="Z6962" t="inlineStr">
        <is>
          <t>2025-10-20T01:05:47.780487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0.571193314907529</v>
      </c>
      <c r="Y6963" t="n">
        <v>46285</v>
      </c>
      <c r="Z6963" t="inlineStr">
        <is>
          <t>2025-10-20T01:05:47.780487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0.4891449969583719</v>
      </c>
      <c r="Y6964" t="n">
        <v>4617</v>
      </c>
      <c r="Z6964" t="inlineStr">
        <is>
          <t>2025-10-20T01:05:47.780487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3</v>
      </c>
      <c r="X6965" t="n">
        <v>0.5444387377393425</v>
      </c>
      <c r="Y6965" t="n">
        <v>26271</v>
      </c>
      <c r="Z6965" t="inlineStr">
        <is>
          <t>2025-10-20T01:05:47.780487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5</v>
      </c>
      <c r="X6966" t="n">
        <v>0.5612522773380528</v>
      </c>
      <c r="Y6966" t="n">
        <v>40686</v>
      </c>
      <c r="Z6966" t="inlineStr">
        <is>
          <t>2025-10-20T01:05:47.780487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1</v>
      </c>
      <c r="X6967" t="n">
        <v>0.5796061097899974</v>
      </c>
      <c r="Y6967" t="n">
        <v>15274</v>
      </c>
      <c r="Z6967" t="inlineStr">
        <is>
          <t>2025-10-20T01:05:47.780487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5</v>
      </c>
      <c r="X6968" t="n">
        <v>0.5336122253657437</v>
      </c>
      <c r="Y6968" t="n">
        <v>43804</v>
      </c>
      <c r="Z6968" t="inlineStr">
        <is>
          <t>2025-10-20T01:05:47.780487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5</v>
      </c>
      <c r="X6969" t="n">
        <v>0.5505216145138606</v>
      </c>
      <c r="Y6969" t="n">
        <v>7135</v>
      </c>
      <c r="Z6969" t="inlineStr">
        <is>
          <t>2025-10-20T01:05:47.781489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1</v>
      </c>
      <c r="X6970" t="n">
        <v>0.4633602800563777</v>
      </c>
      <c r="Y6970" t="n">
        <v>35229</v>
      </c>
      <c r="Z6970" t="inlineStr">
        <is>
          <t>2025-10-20T01:05:47.781489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3</v>
      </c>
      <c r="X6971" t="n">
        <v>0.5023528011151143</v>
      </c>
      <c r="Y6971" t="n">
        <v>6962</v>
      </c>
      <c r="Z6971" t="inlineStr">
        <is>
          <t>2025-10-20T01:05:47.781489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3</v>
      </c>
      <c r="X6972" t="n">
        <v>0.4630290638341844</v>
      </c>
      <c r="Y6972" t="n">
        <v>20273</v>
      </c>
      <c r="Z6972" t="inlineStr">
        <is>
          <t>2025-10-20T01:05:47.781489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4</v>
      </c>
      <c r="X6973" t="n">
        <v>0.5051010286301588</v>
      </c>
      <c r="Y6973" t="n">
        <v>13758</v>
      </c>
      <c r="Z6973" t="inlineStr">
        <is>
          <t>2025-10-20T01:05:47.781489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1</v>
      </c>
      <c r="X6974" t="n">
        <v>0.4214901105257817</v>
      </c>
      <c r="Y6974" t="n">
        <v>15870</v>
      </c>
      <c r="Z6974" t="inlineStr">
        <is>
          <t>2025-10-20T01:05:47.781489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5</v>
      </c>
      <c r="X6975" t="n">
        <v>0.5895172372857657</v>
      </c>
      <c r="Y6975" t="n">
        <v>21462</v>
      </c>
      <c r="Z6975" t="inlineStr">
        <is>
          <t>2025-10-20T01:05:47.781489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5</v>
      </c>
      <c r="X6976" t="n">
        <v>0.5221856161742512</v>
      </c>
      <c r="Y6976" t="n">
        <v>13918</v>
      </c>
      <c r="Z6976" t="inlineStr">
        <is>
          <t>2025-10-20T01:05:47.781489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3</v>
      </c>
      <c r="X6977" t="n">
        <v>0.4345302950428729</v>
      </c>
      <c r="Y6977" t="n">
        <v>3163</v>
      </c>
      <c r="Z6977" t="inlineStr">
        <is>
          <t>2025-10-20T01:05:47.782478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0.4446303527506481</v>
      </c>
      <c r="Y6978" t="n">
        <v>407</v>
      </c>
      <c r="Z6978" t="inlineStr">
        <is>
          <t>2025-10-20T01:05:47.782478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1</v>
      </c>
      <c r="X6979" t="n">
        <v>0.4599588188600216</v>
      </c>
      <c r="Y6979" t="n">
        <v>23714</v>
      </c>
      <c r="Z6979" t="inlineStr">
        <is>
          <t>2025-10-20T01:05:47.782478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0.591717645307048</v>
      </c>
      <c r="Y6980" t="n">
        <v>1149</v>
      </c>
      <c r="Z6980" t="inlineStr">
        <is>
          <t>2025-10-20T01:05:47.782478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1</v>
      </c>
      <c r="X6981" t="n">
        <v>0.401692884323462</v>
      </c>
      <c r="Y6981" t="n">
        <v>16301</v>
      </c>
      <c r="Z6981" t="inlineStr">
        <is>
          <t>2025-10-20T01:05:47.783489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4</v>
      </c>
      <c r="X6982" t="n">
        <v>0.4656997839395655</v>
      </c>
      <c r="Y6982" t="n">
        <v>39857</v>
      </c>
      <c r="Z6982" t="inlineStr">
        <is>
          <t>2025-10-20T01:05:47.783489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2025-10-20T01:05:47.783489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2</v>
      </c>
      <c r="X6984" t="n">
        <v>0.5383293591117281</v>
      </c>
      <c r="Y6984" t="n">
        <v>18471</v>
      </c>
      <c r="Z6984" t="inlineStr">
        <is>
          <t>2025-10-20T01:05:47.783489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6</v>
      </c>
      <c r="X6985" t="n">
        <v>0.4327286506994689</v>
      </c>
      <c r="Y6985" t="n">
        <v>42244</v>
      </c>
      <c r="Z6985" t="inlineStr">
        <is>
          <t>2025-10-20T01:05:47.783489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3</v>
      </c>
      <c r="X6986" t="n">
        <v>0.428504387769984</v>
      </c>
      <c r="Y6986" t="n">
        <v>27509</v>
      </c>
      <c r="Z6986" t="inlineStr">
        <is>
          <t>2025-10-20T01:05:47.783489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5</v>
      </c>
      <c r="X6987" t="n">
        <v>0.4047636350268137</v>
      </c>
      <c r="Y6987" t="n">
        <v>30667</v>
      </c>
      <c r="Z6987" t="inlineStr">
        <is>
          <t>2025-10-20T01:05:47.783489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4</v>
      </c>
      <c r="X6988" t="n">
        <v>0.5853422012044358</v>
      </c>
      <c r="Y6988" t="n">
        <v>12852</v>
      </c>
      <c r="Z6988" t="inlineStr">
        <is>
          <t>2025-10-20T01:05:47.783489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2</v>
      </c>
      <c r="X6989" t="n">
        <v>0.4826799802730162</v>
      </c>
      <c r="Y6989" t="n">
        <v>18256</v>
      </c>
      <c r="Z6989" t="inlineStr">
        <is>
          <t>2025-10-20T01:05:47.784487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0.4968652604987013</v>
      </c>
      <c r="Y6990" t="n">
        <v>10229</v>
      </c>
      <c r="Z6990" t="inlineStr">
        <is>
          <t>2025-10-20T01:05:47.784487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6</v>
      </c>
      <c r="X6991" t="n">
        <v>0.5575836718829572</v>
      </c>
      <c r="Y6991" t="n">
        <v>5277</v>
      </c>
      <c r="Z6991" t="inlineStr">
        <is>
          <t>2025-10-20T01:05:47.784487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0.4660828941905162</v>
      </c>
      <c r="Y6992" t="n">
        <v>27838</v>
      </c>
      <c r="Z6992" t="inlineStr">
        <is>
          <t>2025-10-20T01:05:47.784487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5</v>
      </c>
      <c r="X6993" t="n">
        <v>0.4242780494078484</v>
      </c>
      <c r="Y6993" t="n">
        <v>3691</v>
      </c>
      <c r="Z6993" t="inlineStr">
        <is>
          <t>2025-10-20T01:05:47.784487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1</v>
      </c>
      <c r="X6994" t="n">
        <v>0.504630654693449</v>
      </c>
      <c r="Y6994" t="n">
        <v>27032</v>
      </c>
      <c r="Z6994" t="inlineStr">
        <is>
          <t>2025-10-20T01:05:47.784487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1</v>
      </c>
      <c r="X6995" t="n">
        <v>0.402973794869104</v>
      </c>
      <c r="Y6995" t="n">
        <v>4696</v>
      </c>
      <c r="Z6995" t="inlineStr">
        <is>
          <t>2025-10-20T01:05:47.784487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1</v>
      </c>
      <c r="X6996" t="n">
        <v>0.527583480582293</v>
      </c>
      <c r="Y6996" t="n">
        <v>32864</v>
      </c>
      <c r="Z6996" t="inlineStr">
        <is>
          <t>2025-10-20T01:05:47.784487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6</v>
      </c>
      <c r="X6997" t="n">
        <v>0.593335550850046</v>
      </c>
      <c r="Y6997" t="n">
        <v>24053</v>
      </c>
      <c r="Z6997" t="inlineStr">
        <is>
          <t>2025-10-20T01:05:47.784487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3</v>
      </c>
      <c r="X6998" t="n">
        <v>0.4768614025986566</v>
      </c>
      <c r="Y6998" t="n">
        <v>39912</v>
      </c>
      <c r="Z6998" t="inlineStr">
        <is>
          <t>2025-10-20T01:05:47.785489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8</v>
      </c>
      <c r="X6999" t="n">
        <v>0.4002888931830643</v>
      </c>
      <c r="Y6999" t="n">
        <v>9610</v>
      </c>
      <c r="Z6999" t="inlineStr">
        <is>
          <t>2025-10-20T01:05:47.785489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0.5744775122425985</v>
      </c>
      <c r="Y7000" t="n">
        <v>6516</v>
      </c>
      <c r="Z7000" t="inlineStr">
        <is>
          <t>2025-10-20T01:05:47.785489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1</v>
      </c>
      <c r="X7001" t="n">
        <v>0.5210203244474301</v>
      </c>
      <c r="Y7001" t="n">
        <v>11604</v>
      </c>
      <c r="Z7001" t="inlineStr">
        <is>
          <t>2025-10-20T01:05:47.785489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4</v>
      </c>
      <c r="X7002" t="n">
        <v>0.4541547592242504</v>
      </c>
      <c r="Y7002" t="n">
        <v>26112</v>
      </c>
      <c r="Z7002" t="inlineStr">
        <is>
          <t>2025-10-20T01:05:47.785489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5</v>
      </c>
      <c r="X7003" t="n">
        <v>0.499595137417532</v>
      </c>
      <c r="Y7003" t="n">
        <v>43482</v>
      </c>
      <c r="Z7003" t="inlineStr">
        <is>
          <t>2025-10-20T01:05:47.785489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0.523843469320887</v>
      </c>
      <c r="Y7004" t="n">
        <v>2445</v>
      </c>
      <c r="Z7004" t="inlineStr">
        <is>
          <t>2025-10-20T01:05:47.785489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2025-10-20T01:05:47.785489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5</v>
      </c>
      <c r="X7006" t="n">
        <v>0.4778066811058808</v>
      </c>
      <c r="Y7006" t="n">
        <v>41663</v>
      </c>
      <c r="Z7006" t="inlineStr">
        <is>
          <t>2025-10-20T01:05:47.785489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2</v>
      </c>
      <c r="X7007" t="n">
        <v>0.5015107258804223</v>
      </c>
      <c r="Y7007" t="n">
        <v>2426</v>
      </c>
      <c r="Z7007" t="inlineStr">
        <is>
          <t>2025-10-20T01:05:47.786489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0.5007071871510073</v>
      </c>
      <c r="Y7008" t="n">
        <v>46004</v>
      </c>
      <c r="Z7008" t="inlineStr">
        <is>
          <t>2025-10-20T01:05:47.786489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5</v>
      </c>
      <c r="X7009" t="n">
        <v>0.5928728399027314</v>
      </c>
      <c r="Y7009" t="n">
        <v>20665</v>
      </c>
      <c r="Z7009" t="inlineStr">
        <is>
          <t>2025-10-20T01:05:47.786489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4</v>
      </c>
      <c r="X7010" t="n">
        <v>0.581948279568226</v>
      </c>
      <c r="Y7010" t="n">
        <v>5543</v>
      </c>
      <c r="Z7010" t="inlineStr">
        <is>
          <t>2025-10-20T01:05:47.786489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4</v>
      </c>
      <c r="X7011" t="n">
        <v>0.4864246484339546</v>
      </c>
      <c r="Y7011" t="n">
        <v>13203</v>
      </c>
      <c r="Z7011" t="inlineStr">
        <is>
          <t>2025-10-20T01:05:47.786489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3</v>
      </c>
      <c r="X7012" t="n">
        <v>0.5450831261572903</v>
      </c>
      <c r="Y7012" t="n">
        <v>46232</v>
      </c>
      <c r="Z7012" t="inlineStr">
        <is>
          <t>2025-10-20T01:05:47.786489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4</v>
      </c>
      <c r="X7013" t="n">
        <v>0.4265135077725317</v>
      </c>
      <c r="Y7013" t="n">
        <v>17476</v>
      </c>
      <c r="Z7013" t="inlineStr">
        <is>
          <t>2025-10-20T01:05:47.786489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2</v>
      </c>
      <c r="X7014" t="n">
        <v>0.5915533316352445</v>
      </c>
      <c r="Y7014" t="n">
        <v>19215</v>
      </c>
      <c r="Z7014" t="inlineStr">
        <is>
          <t>2025-10-20T01:05:47.786489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0.5214970339380103</v>
      </c>
      <c r="Y7015" t="n">
        <v>16985</v>
      </c>
      <c r="Z7015" t="inlineStr">
        <is>
          <t>2025-10-20T01:05:47.786489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2</v>
      </c>
      <c r="X7016" t="n">
        <v>0.4435167427735912</v>
      </c>
      <c r="Y7016" t="n">
        <v>43208</v>
      </c>
      <c r="Z7016" t="inlineStr">
        <is>
          <t>2025-10-20T01:05:47.786489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8</v>
      </c>
      <c r="X7017" t="n">
        <v>0.4306954486419542</v>
      </c>
      <c r="Y7017" t="n">
        <v>16445</v>
      </c>
      <c r="Z7017" t="inlineStr">
        <is>
          <t>2025-10-20T01:05:47.787489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6</v>
      </c>
      <c r="X7018" t="n">
        <v>0.5075034783703681</v>
      </c>
      <c r="Y7018" t="n">
        <v>38329</v>
      </c>
      <c r="Z7018" t="inlineStr">
        <is>
          <t>2025-10-20T01:05:47.787489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0.4340876032285594</v>
      </c>
      <c r="Y7019" t="n">
        <v>3661</v>
      </c>
      <c r="Z7019" t="inlineStr">
        <is>
          <t>2025-10-20T01:05:47.787489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1</v>
      </c>
      <c r="X7020" t="n">
        <v>0.4086319823901152</v>
      </c>
      <c r="Y7020" t="n">
        <v>13526</v>
      </c>
      <c r="Z7020" t="inlineStr">
        <is>
          <t>2025-10-20T01:05:47.787489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2</v>
      </c>
      <c r="X7021" t="n">
        <v>0.514524564637983</v>
      </c>
      <c r="Y7021" t="n">
        <v>21284</v>
      </c>
      <c r="Z7021" t="inlineStr">
        <is>
          <t>2025-10-20T01:05:47.787489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4</v>
      </c>
      <c r="X7022" t="n">
        <v>0.5948691649954573</v>
      </c>
      <c r="Y7022" t="n">
        <v>31520</v>
      </c>
      <c r="Z7022" t="inlineStr">
        <is>
          <t>2025-10-20T01:05:47.787489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3</v>
      </c>
      <c r="X7023" t="n">
        <v>0.4246469336019608</v>
      </c>
      <c r="Y7023" t="n">
        <v>24965</v>
      </c>
      <c r="Z7023" t="inlineStr">
        <is>
          <t>2025-10-20T01:05:47.787489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5</v>
      </c>
      <c r="X7024" t="n">
        <v>0.4923202039787442</v>
      </c>
      <c r="Y7024" t="n">
        <v>68</v>
      </c>
      <c r="Z7024" t="inlineStr">
        <is>
          <t>2025-10-20T01:05:47.787489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4</v>
      </c>
      <c r="X7025" t="n">
        <v>0.50393776782873</v>
      </c>
      <c r="Y7025" t="n">
        <v>16036</v>
      </c>
      <c r="Z7025" t="inlineStr">
        <is>
          <t>2025-10-20T01:05:47.787489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2025-10-20T01:05:47.788489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5</v>
      </c>
      <c r="X7027" t="n">
        <v>0.4247704170459651</v>
      </c>
      <c r="Y7027" t="n">
        <v>30718</v>
      </c>
      <c r="Z7027" t="inlineStr">
        <is>
          <t>2025-10-20T01:05:47.788489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0.5857849516153313</v>
      </c>
      <c r="Y7028" t="n">
        <v>16439</v>
      </c>
      <c r="Z7028" t="inlineStr">
        <is>
          <t>2025-10-20T01:05:47.788489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3</v>
      </c>
      <c r="X7029" t="n">
        <v>0.5053795663489102</v>
      </c>
      <c r="Y7029" t="n">
        <v>5184</v>
      </c>
      <c r="Z7029" t="inlineStr">
        <is>
          <t>2025-10-20T01:05:47.788489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5</v>
      </c>
      <c r="X7030" t="n">
        <v>0.573153547082729</v>
      </c>
      <c r="Y7030" t="n">
        <v>18271</v>
      </c>
      <c r="Z7030" t="inlineStr">
        <is>
          <t>2025-10-20T01:05:47.788489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5</v>
      </c>
      <c r="X7031" t="n">
        <v>0.5068374755219284</v>
      </c>
      <c r="Y7031" t="n">
        <v>40008</v>
      </c>
      <c r="Z7031" t="inlineStr">
        <is>
          <t>2025-10-20T01:05:47.788489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2</v>
      </c>
      <c r="X7032" t="n">
        <v>0.4985226452193148</v>
      </c>
      <c r="Y7032" t="n">
        <v>32834</v>
      </c>
      <c r="Z7032" t="inlineStr">
        <is>
          <t>2025-10-20T01:05:47.788489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7</v>
      </c>
      <c r="X7033" t="n">
        <v>0.4206669199971679</v>
      </c>
      <c r="Y7033" t="n">
        <v>37071</v>
      </c>
      <c r="Z7033" t="inlineStr">
        <is>
          <t>2025-10-20T01:05:47.788489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3</v>
      </c>
      <c r="X7034" t="n">
        <v>0.5681523075654091</v>
      </c>
      <c r="Y7034" t="n">
        <v>19517</v>
      </c>
      <c r="Z7034" t="inlineStr">
        <is>
          <t>2025-10-20T01:05:47.788489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3</v>
      </c>
      <c r="X7035" t="n">
        <v>0.4921812623537734</v>
      </c>
      <c r="Y7035" t="n">
        <v>12656</v>
      </c>
      <c r="Z7035" t="inlineStr">
        <is>
          <t>2025-10-20T01:05:47.788489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2</v>
      </c>
      <c r="X7036" t="n">
        <v>0.465731052037608</v>
      </c>
      <c r="Y7036" t="n">
        <v>38153</v>
      </c>
      <c r="Z7036" t="inlineStr">
        <is>
          <t>2025-10-20T01:05:47.789487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1</v>
      </c>
      <c r="X7037" t="n">
        <v>0.5194503460536011</v>
      </c>
      <c r="Y7037" t="n">
        <v>30048</v>
      </c>
      <c r="Z7037" t="inlineStr">
        <is>
          <t>2025-10-20T01:05:47.789487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3</v>
      </c>
      <c r="X7038" t="n">
        <v>0.5138102578190068</v>
      </c>
      <c r="Y7038" t="n">
        <v>20145</v>
      </c>
      <c r="Z7038" t="inlineStr">
        <is>
          <t>2025-10-20T01:05:47.789487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6</v>
      </c>
      <c r="X7039" t="n">
        <v>0.5990918183263126</v>
      </c>
      <c r="Y7039" t="n">
        <v>17981</v>
      </c>
      <c r="Z7039" t="inlineStr">
        <is>
          <t>2025-10-20T01:05:47.789487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1</v>
      </c>
      <c r="X7040" t="n">
        <v>0.4817216279839408</v>
      </c>
      <c r="Y7040" t="n">
        <v>9245</v>
      </c>
      <c r="Z7040" t="inlineStr">
        <is>
          <t>2025-10-20T01:05:47.789487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6</v>
      </c>
      <c r="X7041" t="n">
        <v>0.4432876002861521</v>
      </c>
      <c r="Y7041" t="n">
        <v>34843</v>
      </c>
      <c r="Z7041" t="inlineStr">
        <is>
          <t>2025-10-20T01:05:47.789487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7</v>
      </c>
      <c r="X7042" t="n">
        <v>0.5580892173383791</v>
      </c>
      <c r="Y7042" t="n">
        <v>43918</v>
      </c>
      <c r="Z7042" t="inlineStr">
        <is>
          <t>2025-10-20T01:05:47.789487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3</v>
      </c>
      <c r="X7043" t="n">
        <v>0.4526269293678145</v>
      </c>
      <c r="Y7043" t="n">
        <v>6301</v>
      </c>
      <c r="Z7043" t="inlineStr">
        <is>
          <t>2025-10-20T01:05:47.789487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2</v>
      </c>
      <c r="X7044" t="n">
        <v>0.5864113896783949</v>
      </c>
      <c r="Y7044" t="n">
        <v>8554</v>
      </c>
      <c r="Z7044" t="inlineStr">
        <is>
          <t>2025-10-20T01:05:47.789487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0.4693380754058504</v>
      </c>
      <c r="Y7045" t="n">
        <v>39946</v>
      </c>
      <c r="Z7045" t="inlineStr">
        <is>
          <t>2025-10-20T01:05:47.789487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4</v>
      </c>
      <c r="X7046" t="n">
        <v>0.4565455350301414</v>
      </c>
      <c r="Y7046" t="n">
        <v>10753</v>
      </c>
      <c r="Z7046" t="inlineStr">
        <is>
          <t>2025-10-20T01:05:47.790535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4</v>
      </c>
      <c r="X7047" t="n">
        <v>0.5040284286106924</v>
      </c>
      <c r="Y7047" t="n">
        <v>41798</v>
      </c>
      <c r="Z7047" t="inlineStr">
        <is>
          <t>2025-10-20T01:05:47.791065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0.5786472294419893</v>
      </c>
      <c r="Y7048" t="n">
        <v>25457</v>
      </c>
      <c r="Z7048" t="inlineStr">
        <is>
          <t>2025-10-20T01:05:47.791065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0.5821104501643193</v>
      </c>
      <c r="Y7049" t="n">
        <v>13160</v>
      </c>
      <c r="Z7049" t="inlineStr">
        <is>
          <t>2025-10-20T01:05:47.791065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4</v>
      </c>
      <c r="X7050" t="n">
        <v>0.4726963466824479</v>
      </c>
      <c r="Y7050" t="n">
        <v>13312</v>
      </c>
      <c r="Z7050" t="inlineStr">
        <is>
          <t>2025-10-20T01:05:47.791065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4</v>
      </c>
      <c r="X7051" t="n">
        <v>0.5962160378062947</v>
      </c>
      <c r="Y7051" t="n">
        <v>20032</v>
      </c>
      <c r="Z7051" t="inlineStr">
        <is>
          <t>2025-10-20T01:05:47.791065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1</v>
      </c>
      <c r="X7052" t="n">
        <v>0.520015203730964</v>
      </c>
      <c r="Y7052" t="n">
        <v>2254</v>
      </c>
      <c r="Z7052" t="inlineStr">
        <is>
          <t>2025-10-20T01:05:47.791065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5</v>
      </c>
      <c r="X7053" t="n">
        <v>0.4508352350228996</v>
      </c>
      <c r="Y7053" t="n">
        <v>43627</v>
      </c>
      <c r="Z7053" t="inlineStr">
        <is>
          <t>2025-10-20T01:05:47.791065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1</v>
      </c>
      <c r="X7054" t="n">
        <v>0.5528503196138791</v>
      </c>
      <c r="Y7054" t="n">
        <v>17163</v>
      </c>
      <c r="Z7054" t="inlineStr">
        <is>
          <t>2025-10-20T01:05:47.791065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6</v>
      </c>
      <c r="X7055" t="n">
        <v>0.5046897504817403</v>
      </c>
      <c r="Y7055" t="n">
        <v>25285</v>
      </c>
      <c r="Z7055" t="inlineStr">
        <is>
          <t>2025-10-20T01:05:47.792067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2</v>
      </c>
      <c r="X7056" t="n">
        <v>0.5332930172737614</v>
      </c>
      <c r="Y7056" t="n">
        <v>43927</v>
      </c>
      <c r="Z7056" t="inlineStr">
        <is>
          <t>2025-10-20T01:05:47.792067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4</v>
      </c>
      <c r="X7057" t="n">
        <v>0.4257472964823943</v>
      </c>
      <c r="Y7057" t="n">
        <v>10356</v>
      </c>
      <c r="Z7057" t="inlineStr">
        <is>
          <t>2025-10-20T01:05:47.792067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2</v>
      </c>
      <c r="X7058" t="n">
        <v>0.5866547000915474</v>
      </c>
      <c r="Y7058" t="n">
        <v>20590</v>
      </c>
      <c r="Z7058" t="inlineStr">
        <is>
          <t>2025-10-20T01:05:47.792067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3</v>
      </c>
      <c r="X7059" t="n">
        <v>0.4478310797861117</v>
      </c>
      <c r="Y7059" t="n">
        <v>39523</v>
      </c>
      <c r="Z7059" t="inlineStr">
        <is>
          <t>2025-10-20T01:05:47.794074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1</v>
      </c>
      <c r="X7060" t="n">
        <v>0.5036020862752196</v>
      </c>
      <c r="Y7060" t="n">
        <v>19081</v>
      </c>
      <c r="Z7060" t="inlineStr">
        <is>
          <t>2025-10-20T01:05:47.794074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5</v>
      </c>
      <c r="X7061" t="n">
        <v>0.5487682201163011</v>
      </c>
      <c r="Y7061" t="n">
        <v>22509</v>
      </c>
      <c r="Z7061" t="inlineStr">
        <is>
          <t>2025-10-20T01:05:47.794074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5</v>
      </c>
      <c r="X7062" t="n">
        <v>0.582923717874092</v>
      </c>
      <c r="Y7062" t="n">
        <v>34441</v>
      </c>
      <c r="Z7062" t="inlineStr">
        <is>
          <t>2025-10-20T01:05:47.794074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1</v>
      </c>
      <c r="X7063" t="n">
        <v>0.4480622702238466</v>
      </c>
      <c r="Y7063" t="n">
        <v>29900</v>
      </c>
      <c r="Z7063" t="inlineStr">
        <is>
          <t>2025-10-20T01:05:47.794074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8</v>
      </c>
      <c r="X7064" t="n">
        <v>0.5264566889070569</v>
      </c>
      <c r="Y7064" t="n">
        <v>1228</v>
      </c>
      <c r="Z7064" t="inlineStr">
        <is>
          <t>2025-10-20T01:05:47.794074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3</v>
      </c>
      <c r="X7065" t="n">
        <v>0.4771984014440196</v>
      </c>
      <c r="Y7065" t="n">
        <v>12130</v>
      </c>
      <c r="Z7065" t="inlineStr">
        <is>
          <t>2025-10-20T01:05:47.795069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5</v>
      </c>
      <c r="X7066" t="n">
        <v>0.4829479116101965</v>
      </c>
      <c r="Y7066" t="n">
        <v>15145</v>
      </c>
      <c r="Z7066" t="inlineStr">
        <is>
          <t>2025-10-20T01:05:47.795069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5</v>
      </c>
      <c r="X7067" t="n">
        <v>0.4354253008395411</v>
      </c>
      <c r="Y7067" t="n">
        <v>2796</v>
      </c>
      <c r="Z7067" t="inlineStr">
        <is>
          <t>2025-10-20T01:05:47.795069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3</v>
      </c>
      <c r="X7068" t="n">
        <v>0.5460957631843721</v>
      </c>
      <c r="Y7068" t="n">
        <v>9104</v>
      </c>
      <c r="Z7068" t="inlineStr">
        <is>
          <t>2025-10-20T01:05:47.795069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2025-10-20T01:05:47.795069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1</v>
      </c>
      <c r="X7070" t="n">
        <v>0.5056964001919094</v>
      </c>
      <c r="Y7070" t="n">
        <v>28194</v>
      </c>
      <c r="Z7070" t="inlineStr">
        <is>
          <t>2025-10-20T01:05:47.795069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1</v>
      </c>
      <c r="X7071" t="n">
        <v>0.4835996519451075</v>
      </c>
      <c r="Y7071" t="n">
        <v>32392</v>
      </c>
      <c r="Z7071" t="inlineStr">
        <is>
          <t>2025-10-20T01:05:47.795069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2025-10-20T01:05:47.795069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5</v>
      </c>
      <c r="X7073" t="n">
        <v>0.5769759072585525</v>
      </c>
      <c r="Y7073" t="n">
        <v>43395</v>
      </c>
      <c r="Z7073" t="inlineStr">
        <is>
          <t>2025-10-20T01:05:47.795069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4</v>
      </c>
      <c r="X7074" t="n">
        <v>0.5765894199810653</v>
      </c>
      <c r="Y7074" t="n">
        <v>4991</v>
      </c>
      <c r="Z7074" t="inlineStr">
        <is>
          <t>2025-10-20T01:05:47.796067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0.4342006973613056</v>
      </c>
      <c r="Y7075" t="n">
        <v>28485</v>
      </c>
      <c r="Z7075" t="inlineStr">
        <is>
          <t>2025-10-20T01:05:47.796067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1</v>
      </c>
      <c r="X7076" t="n">
        <v>0.5002175760524394</v>
      </c>
      <c r="Y7076" t="n">
        <v>34842</v>
      </c>
      <c r="Z7076" t="inlineStr">
        <is>
          <t>2025-10-20T01:05:47.796067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0.4891920751125332</v>
      </c>
      <c r="Y7077" t="n">
        <v>16964</v>
      </c>
      <c r="Z7077" t="inlineStr">
        <is>
          <t>2025-10-20T01:05:47.796067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3</v>
      </c>
      <c r="X7078" t="n">
        <v>0.5276120762827098</v>
      </c>
      <c r="Y7078" t="n">
        <v>45774</v>
      </c>
      <c r="Z7078" t="inlineStr">
        <is>
          <t>2025-10-20T01:05:47.796067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4</v>
      </c>
      <c r="X7079" t="n">
        <v>0.5912575170668479</v>
      </c>
      <c r="Y7079" t="n">
        <v>38038</v>
      </c>
      <c r="Z7079" t="inlineStr">
        <is>
          <t>2025-10-20T01:05:47.796067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2</v>
      </c>
      <c r="X7080" t="n">
        <v>0.4910137896964935</v>
      </c>
      <c r="Y7080" t="n">
        <v>28543</v>
      </c>
      <c r="Z7080" t="inlineStr">
        <is>
          <t>2025-10-20T01:05:47.796067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5</v>
      </c>
      <c r="X7081" t="n">
        <v>0.402481427885499</v>
      </c>
      <c r="Y7081" t="n">
        <v>35191</v>
      </c>
      <c r="Z7081" t="inlineStr">
        <is>
          <t>2025-10-20T01:05:47.796067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4</v>
      </c>
      <c r="X7082" t="n">
        <v>0.4561273570688675</v>
      </c>
      <c r="Y7082" t="n">
        <v>31866</v>
      </c>
      <c r="Z7082" t="inlineStr">
        <is>
          <t>2025-10-20T01:05:47.796067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0.4217503532099282</v>
      </c>
      <c r="Y7083" t="n">
        <v>21940</v>
      </c>
      <c r="Z7083" t="inlineStr">
        <is>
          <t>2025-10-20T01:05:47.797066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3</v>
      </c>
      <c r="X7084" t="n">
        <v>0.4127661589014736</v>
      </c>
      <c r="Y7084" t="n">
        <v>26201</v>
      </c>
      <c r="Z7084" t="inlineStr">
        <is>
          <t>2025-10-20T01:05:47.797066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3</v>
      </c>
      <c r="X7085" t="n">
        <v>0.4663953904322466</v>
      </c>
      <c r="Y7085" t="n">
        <v>3701</v>
      </c>
      <c r="Z7085" t="inlineStr">
        <is>
          <t>2025-10-20T01:05:47.797066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3</v>
      </c>
      <c r="X7086" t="n">
        <v>0.5461923416322232</v>
      </c>
      <c r="Y7086" t="n">
        <v>35797</v>
      </c>
      <c r="Z7086" t="inlineStr">
        <is>
          <t>2025-10-20T01:05:47.797066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2</v>
      </c>
      <c r="X7087" t="n">
        <v>0.5325712309799907</v>
      </c>
      <c r="Y7087" t="n">
        <v>18685</v>
      </c>
      <c r="Z7087" t="inlineStr">
        <is>
          <t>2025-10-20T01:05:47.797066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5</v>
      </c>
      <c r="X7088" t="n">
        <v>0.5532401265515691</v>
      </c>
      <c r="Y7088" t="n">
        <v>43739</v>
      </c>
      <c r="Z7088" t="inlineStr">
        <is>
          <t>2025-10-20T01:05:47.797066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3</v>
      </c>
      <c r="X7089" t="n">
        <v>0.5513698531003294</v>
      </c>
      <c r="Y7089" t="n">
        <v>34287</v>
      </c>
      <c r="Z7089" t="inlineStr">
        <is>
          <t>2025-10-20T01:05:47.797066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2</v>
      </c>
      <c r="X7090" t="n">
        <v>0.4140822959875791</v>
      </c>
      <c r="Y7090" t="n">
        <v>22953</v>
      </c>
      <c r="Z7090" t="inlineStr">
        <is>
          <t>2025-10-20T01:05:47.797066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2025-10-20T01:05:47.797066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2</v>
      </c>
      <c r="X7092" t="n">
        <v>0.5267182087556112</v>
      </c>
      <c r="Y7092" t="n">
        <v>8880</v>
      </c>
      <c r="Z7092" t="inlineStr">
        <is>
          <t>2025-10-20T01:05:47.797066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2</v>
      </c>
      <c r="X7093" t="n">
        <v>0.5219407369523251</v>
      </c>
      <c r="Y7093" t="n">
        <v>34633</v>
      </c>
      <c r="Z7093" t="inlineStr">
        <is>
          <t>2025-10-20T01:05:47.798066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2025-10-20T01:05:47.798066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1</v>
      </c>
      <c r="X7095" t="n">
        <v>0.5858815132140414</v>
      </c>
      <c r="Y7095" t="n">
        <v>6560</v>
      </c>
      <c r="Z7095" t="inlineStr">
        <is>
          <t>2025-10-20T01:05:47.798066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2</v>
      </c>
      <c r="X7096" t="n">
        <v>0.5389305051553399</v>
      </c>
      <c r="Y7096" t="n">
        <v>17270</v>
      </c>
      <c r="Z7096" t="inlineStr">
        <is>
          <t>2025-10-20T01:05:47.798066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7</v>
      </c>
      <c r="X7097" t="n">
        <v>0.4635088892530868</v>
      </c>
      <c r="Y7097" t="n">
        <v>11470</v>
      </c>
      <c r="Z7097" t="inlineStr">
        <is>
          <t>2025-10-20T01:05:47.798066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7</v>
      </c>
      <c r="X7098" t="n">
        <v>0.4858289806664067</v>
      </c>
      <c r="Y7098" t="n">
        <v>37525</v>
      </c>
      <c r="Z7098" t="inlineStr">
        <is>
          <t>2025-10-20T01:05:47.798066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1</v>
      </c>
      <c r="X7099" t="n">
        <v>0.5386670307469413</v>
      </c>
      <c r="Y7099" t="n">
        <v>24337</v>
      </c>
      <c r="Z7099" t="inlineStr">
        <is>
          <t>2025-10-20T01:05:47.798066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1</v>
      </c>
      <c r="X7100" t="n">
        <v>0.4475086649847755</v>
      </c>
      <c r="Y7100" t="n">
        <v>36366</v>
      </c>
      <c r="Z7100" t="inlineStr">
        <is>
          <t>2025-10-20T01:05:47.799068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0.5492185136267274</v>
      </c>
      <c r="Y7101" t="n">
        <v>23979</v>
      </c>
      <c r="Z7101" t="inlineStr">
        <is>
          <t>2025-10-20T01:05:47.799068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4</v>
      </c>
      <c r="X7102" t="n">
        <v>0.45537765384036</v>
      </c>
      <c r="Y7102" t="n">
        <v>38533</v>
      </c>
      <c r="Z7102" t="inlineStr">
        <is>
          <t>2025-10-20T01:05:47.799068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5</v>
      </c>
      <c r="X7103" t="n">
        <v>0.4179665078331276</v>
      </c>
      <c r="Y7103" t="n">
        <v>6703</v>
      </c>
      <c r="Z7103" t="inlineStr">
        <is>
          <t>2025-10-20T01:05:47.799068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2025-10-20T01:05:47.799068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6</v>
      </c>
      <c r="X7105" t="n">
        <v>0.4720851367339273</v>
      </c>
      <c r="Y7105" t="n">
        <v>38283</v>
      </c>
      <c r="Z7105" t="inlineStr">
        <is>
          <t>2025-10-20T01:05:47.800077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3</v>
      </c>
      <c r="X7106" t="n">
        <v>0.4647985000931211</v>
      </c>
      <c r="Y7106" t="n">
        <v>46366</v>
      </c>
      <c r="Z7106" t="inlineStr">
        <is>
          <t>2025-10-20T01:05:47.800077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9</v>
      </c>
      <c r="X7107" t="n">
        <v>0.5338285855389402</v>
      </c>
      <c r="Y7107" t="n">
        <v>14238</v>
      </c>
      <c r="Z7107" t="inlineStr">
        <is>
          <t>2025-10-20T01:05:47.800077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4</v>
      </c>
      <c r="X7108" t="n">
        <v>0.5431053877389387</v>
      </c>
      <c r="Y7108" t="n">
        <v>943</v>
      </c>
      <c r="Z7108" t="inlineStr">
        <is>
          <t>2025-10-20T01:05:47.800077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1</v>
      </c>
      <c r="X7109" t="n">
        <v>0.4357089324108667</v>
      </c>
      <c r="Y7109" t="n">
        <v>34779</v>
      </c>
      <c r="Z7109" t="inlineStr">
        <is>
          <t>2025-10-20T01:05:47.801063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4</v>
      </c>
      <c r="X7110" t="n">
        <v>0.4876262969602773</v>
      </c>
      <c r="Y7110" t="n">
        <v>18614</v>
      </c>
      <c r="Z7110" t="inlineStr">
        <is>
          <t>2025-10-20T01:05:47.801063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3</v>
      </c>
      <c r="X7111" t="n">
        <v>0.5831043989985969</v>
      </c>
      <c r="Y7111" t="n">
        <v>31797</v>
      </c>
      <c r="Z7111" t="inlineStr">
        <is>
          <t>2025-10-20T01:05:47.801063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3</v>
      </c>
      <c r="X7112" t="n">
        <v>0.4028505924834435</v>
      </c>
      <c r="Y7112" t="n">
        <v>39138</v>
      </c>
      <c r="Z7112" t="inlineStr">
        <is>
          <t>2025-10-20T01:05:47.801063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3</v>
      </c>
      <c r="X7113" t="n">
        <v>0.4614884334555648</v>
      </c>
      <c r="Y7113" t="n">
        <v>2475</v>
      </c>
      <c r="Z7113" t="inlineStr">
        <is>
          <t>2025-10-20T01:05:47.801063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0.5631848337278484</v>
      </c>
      <c r="Y7114" t="n">
        <v>13799</v>
      </c>
      <c r="Z7114" t="inlineStr">
        <is>
          <t>2025-10-20T01:05:47.802075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0.4039248207522943</v>
      </c>
      <c r="Y7115" t="n">
        <v>36415</v>
      </c>
      <c r="Z7115" t="inlineStr">
        <is>
          <t>2025-10-20T01:05:47.802075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2</v>
      </c>
      <c r="X7116" t="n">
        <v>0.429312400562873</v>
      </c>
      <c r="Y7116" t="n">
        <v>37431</v>
      </c>
      <c r="Z7116" t="inlineStr">
        <is>
          <t>2025-10-20T01:05:47.802075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2</v>
      </c>
      <c r="X7117" t="n">
        <v>0.5142842428698502</v>
      </c>
      <c r="Y7117" t="n">
        <v>40775</v>
      </c>
      <c r="Z7117" t="inlineStr">
        <is>
          <t>2025-10-20T01:05:47.802075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5</v>
      </c>
      <c r="X7118" t="n">
        <v>0.4140809875304275</v>
      </c>
      <c r="Y7118" t="n">
        <v>15193</v>
      </c>
      <c r="Z7118" t="inlineStr">
        <is>
          <t>2025-10-20T01:05:47.802075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4</v>
      </c>
      <c r="X7119" t="n">
        <v>0.5785141949593917</v>
      </c>
      <c r="Y7119" t="n">
        <v>5046</v>
      </c>
      <c r="Z7119" t="inlineStr">
        <is>
          <t>2025-10-20T01:05:47.803072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0.564441499860851</v>
      </c>
      <c r="Y7120" t="n">
        <v>14185</v>
      </c>
      <c r="Z7120" t="inlineStr">
        <is>
          <t>2025-10-20T01:05:47.803072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1</v>
      </c>
      <c r="X7121" t="n">
        <v>0.5159337825955255</v>
      </c>
      <c r="Y7121" t="n">
        <v>14968</v>
      </c>
      <c r="Z7121" t="inlineStr">
        <is>
          <t>2025-10-20T01:05:47.803072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3</v>
      </c>
      <c r="X7122" t="n">
        <v>0.5854340535187622</v>
      </c>
      <c r="Y7122" t="n">
        <v>6134</v>
      </c>
      <c r="Z7122" t="inlineStr">
        <is>
          <t>2025-10-20T01:05:47.803072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3</v>
      </c>
      <c r="X7123" t="n">
        <v>0.4751618938842895</v>
      </c>
      <c r="Y7123" t="n">
        <v>22489</v>
      </c>
      <c r="Z7123" t="inlineStr">
        <is>
          <t>2025-10-20T01:05:47.803072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4</v>
      </c>
      <c r="X7124" t="n">
        <v>0.5429507141412089</v>
      </c>
      <c r="Y7124" t="n">
        <v>37781</v>
      </c>
      <c r="Z7124" t="inlineStr">
        <is>
          <t>2025-10-20T01:05:47.804071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4</v>
      </c>
      <c r="X7125" t="n">
        <v>0.5012658715881213</v>
      </c>
      <c r="Y7125" t="n">
        <v>27833</v>
      </c>
      <c r="Z7125" t="inlineStr">
        <is>
          <t>2025-10-20T01:05:47.804071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0.4911350254129779</v>
      </c>
      <c r="Y7126" t="n">
        <v>29589</v>
      </c>
      <c r="Z7126" t="inlineStr">
        <is>
          <t>2025-10-20T01:05:47.804071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1</v>
      </c>
      <c r="X7127" t="n">
        <v>0.58123715420661</v>
      </c>
      <c r="Y7127" t="n">
        <v>16059</v>
      </c>
      <c r="Z7127" t="inlineStr">
        <is>
          <t>2025-10-20T01:05:47.804071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3</v>
      </c>
      <c r="X7128" t="n">
        <v>0.5220218068586137</v>
      </c>
      <c r="Y7128" t="n">
        <v>14007</v>
      </c>
      <c r="Z7128" t="inlineStr">
        <is>
          <t>2025-10-20T01:05:47.804071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1</v>
      </c>
      <c r="X7129" t="n">
        <v>0.533346305971518</v>
      </c>
      <c r="Y7129" t="n">
        <v>8059</v>
      </c>
      <c r="Z7129" t="inlineStr">
        <is>
          <t>2025-10-20T01:05:47.805063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4</v>
      </c>
      <c r="X7130" t="n">
        <v>0.5351007284675896</v>
      </c>
      <c r="Y7130" t="n">
        <v>45609</v>
      </c>
      <c r="Z7130" t="inlineStr">
        <is>
          <t>2025-10-20T01:05:47.805063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1</v>
      </c>
      <c r="X7131" t="n">
        <v>0.4023808937695701</v>
      </c>
      <c r="Y7131" t="n">
        <v>37245</v>
      </c>
      <c r="Z7131" t="inlineStr">
        <is>
          <t>2025-10-20T01:05:47.805063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2</v>
      </c>
      <c r="X7132" t="n">
        <v>0.4084712308523041</v>
      </c>
      <c r="Y7132" t="n">
        <v>20855</v>
      </c>
      <c r="Z7132" t="inlineStr">
        <is>
          <t>2025-10-20T01:05:47.805063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3</v>
      </c>
      <c r="X7133" t="n">
        <v>0.5000151800992557</v>
      </c>
      <c r="Y7133" t="n">
        <v>6787</v>
      </c>
      <c r="Z7133" t="inlineStr">
        <is>
          <t>2025-10-20T01:05:47.805063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0.5305226803494707</v>
      </c>
      <c r="Y7134" t="n">
        <v>39420</v>
      </c>
      <c r="Z7134" t="inlineStr">
        <is>
          <t>2025-10-20T01:05:47.806064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2</v>
      </c>
      <c r="X7135" t="n">
        <v>0.4225539587534487</v>
      </c>
      <c r="Y7135" t="n">
        <v>21796</v>
      </c>
      <c r="Z7135" t="inlineStr">
        <is>
          <t>2025-10-20T01:05:47.806064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3</v>
      </c>
      <c r="X7136" t="n">
        <v>0.4527029897357371</v>
      </c>
      <c r="Y7136" t="n">
        <v>4941</v>
      </c>
      <c r="Z7136" t="inlineStr">
        <is>
          <t>2025-10-20T01:05:47.806064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2</v>
      </c>
      <c r="X7137" t="n">
        <v>0.4425205968112196</v>
      </c>
      <c r="Y7137" t="n">
        <v>25273</v>
      </c>
      <c r="Z7137" t="inlineStr">
        <is>
          <t>2025-10-20T01:05:47.806064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4</v>
      </c>
      <c r="X7138" t="n">
        <v>0.5334872926272538</v>
      </c>
      <c r="Y7138" t="n">
        <v>2276</v>
      </c>
      <c r="Z7138" t="inlineStr">
        <is>
          <t>2025-10-20T01:05:47.806064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8</v>
      </c>
      <c r="X7139" t="n">
        <v>0.5015056766881922</v>
      </c>
      <c r="Y7139" t="n">
        <v>36084</v>
      </c>
      <c r="Z7139" t="inlineStr">
        <is>
          <t>2025-10-20T01:05:47.806064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1</v>
      </c>
      <c r="X7140" t="n">
        <v>0.527383901076502</v>
      </c>
      <c r="Y7140" t="n">
        <v>32867</v>
      </c>
      <c r="Z7140" t="inlineStr">
        <is>
          <t>2025-10-20T01:05:47.807071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0.5854069089592613</v>
      </c>
      <c r="Y7141" t="n">
        <v>33617</v>
      </c>
      <c r="Z7141" t="inlineStr">
        <is>
          <t>2025-10-20T01:05:47.807071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4</v>
      </c>
      <c r="X7142" t="n">
        <v>0.4774445372830529</v>
      </c>
      <c r="Y7142" t="n">
        <v>2512</v>
      </c>
      <c r="Z7142" t="inlineStr">
        <is>
          <t>2025-10-20T01:05:47.807071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1</v>
      </c>
      <c r="X7143" t="n">
        <v>0.5676657409422275</v>
      </c>
      <c r="Y7143" t="n">
        <v>45077</v>
      </c>
      <c r="Z7143" t="inlineStr">
        <is>
          <t>2025-10-20T01:05:47.807071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1</v>
      </c>
      <c r="X7144" t="n">
        <v>0.4115698811605547</v>
      </c>
      <c r="Y7144" t="n">
        <v>53</v>
      </c>
      <c r="Z7144" t="inlineStr">
        <is>
          <t>2025-10-20T01:05:47.807071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2025-10-20T01:05:47.807071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2</v>
      </c>
      <c r="X7146" t="n">
        <v>0.4541047253807825</v>
      </c>
      <c r="Y7146" t="n">
        <v>25715</v>
      </c>
      <c r="Z7146" t="inlineStr">
        <is>
          <t>2025-10-20T01:05:47.808076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1</v>
      </c>
      <c r="X7147" t="n">
        <v>0.4975923652436565</v>
      </c>
      <c r="Y7147" t="n">
        <v>37953</v>
      </c>
      <c r="Z7147" t="inlineStr">
        <is>
          <t>2025-10-20T01:05:47.808076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0.570877711651898</v>
      </c>
      <c r="Y7148" t="n">
        <v>29794</v>
      </c>
      <c r="Z7148" t="inlineStr">
        <is>
          <t>2025-10-20T01:05:47.808076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0.5660964650172389</v>
      </c>
      <c r="Y7149" t="n">
        <v>30499</v>
      </c>
      <c r="Z7149" t="inlineStr">
        <is>
          <t>2025-10-20T01:05:47.808076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2</v>
      </c>
      <c r="X7150" t="n">
        <v>0.5016330543708689</v>
      </c>
      <c r="Y7150" t="n">
        <v>6199</v>
      </c>
      <c r="Z7150" t="inlineStr">
        <is>
          <t>2025-10-20T01:05:47.808076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3</v>
      </c>
      <c r="X7151" t="n">
        <v>0.5140302224003368</v>
      </c>
      <c r="Y7151" t="n">
        <v>23041</v>
      </c>
      <c r="Z7151" t="inlineStr">
        <is>
          <t>2025-10-20T01:05:47.808076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1</v>
      </c>
      <c r="X7152" t="n">
        <v>0.5259256689877185</v>
      </c>
      <c r="Y7152" t="n">
        <v>44112</v>
      </c>
      <c r="Z7152" t="inlineStr">
        <is>
          <t>2025-10-20T01:05:47.808076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0.5459541023147363</v>
      </c>
      <c r="Y7153" t="n">
        <v>18215</v>
      </c>
      <c r="Z7153" t="inlineStr">
        <is>
          <t>2025-10-20T01:05:47.808076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2</v>
      </c>
      <c r="X7154" t="n">
        <v>0.4620052032929902</v>
      </c>
      <c r="Y7154" t="n">
        <v>12127</v>
      </c>
      <c r="Z7154" t="inlineStr">
        <is>
          <t>2025-10-20T01:05:47.808076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2</v>
      </c>
      <c r="X7155" t="n">
        <v>0.5166474607724404</v>
      </c>
      <c r="Y7155" t="n">
        <v>4185</v>
      </c>
      <c r="Z7155" t="inlineStr">
        <is>
          <t>2025-10-20T01:05:47.808076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3</v>
      </c>
      <c r="X7156" t="n">
        <v>0.482693872451208</v>
      </c>
      <c r="Y7156" t="n">
        <v>4967</v>
      </c>
      <c r="Z7156" t="inlineStr">
        <is>
          <t>2025-10-20T01:05:47.809071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2</v>
      </c>
      <c r="X7157" t="n">
        <v>0.5781785526339354</v>
      </c>
      <c r="Y7157" t="n">
        <v>17632</v>
      </c>
      <c r="Z7157" t="inlineStr">
        <is>
          <t>2025-10-20T01:05:47.809071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2</v>
      </c>
      <c r="X7158" t="n">
        <v>0.4256510224240835</v>
      </c>
      <c r="Y7158" t="n">
        <v>42806</v>
      </c>
      <c r="Z7158" t="inlineStr">
        <is>
          <t>2025-10-20T01:05:47.809071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1</v>
      </c>
      <c r="X7159" t="n">
        <v>0.4084669891804985</v>
      </c>
      <c r="Y7159" t="n">
        <v>25889</v>
      </c>
      <c r="Z7159" t="inlineStr">
        <is>
          <t>2025-10-20T01:05:47.809071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0.5521085969311613</v>
      </c>
      <c r="Y7160" t="n">
        <v>1946</v>
      </c>
      <c r="Z7160" t="inlineStr">
        <is>
          <t>2025-10-20T01:05:47.809071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1</v>
      </c>
      <c r="X7161" t="n">
        <v>0.5295203603837891</v>
      </c>
      <c r="Y7161" t="n">
        <v>740</v>
      </c>
      <c r="Z7161" t="inlineStr">
        <is>
          <t>2025-10-20T01:05:47.809071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5</v>
      </c>
      <c r="X7162" t="n">
        <v>0.5737008233913726</v>
      </c>
      <c r="Y7162" t="n">
        <v>8311</v>
      </c>
      <c r="Z7162" t="inlineStr">
        <is>
          <t>2025-10-20T01:05:47.809071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5</v>
      </c>
      <c r="X7163" t="n">
        <v>0.4975564586176775</v>
      </c>
      <c r="Y7163" t="n">
        <v>12986</v>
      </c>
      <c r="Z7163" t="inlineStr">
        <is>
          <t>2025-10-20T01:05:47.809071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7</v>
      </c>
      <c r="X7164" t="n">
        <v>0.586731836294399</v>
      </c>
      <c r="Y7164" t="n">
        <v>33560</v>
      </c>
      <c r="Z7164" t="inlineStr">
        <is>
          <t>2025-10-20T01:05:47.809071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7</v>
      </c>
      <c r="X7165" t="n">
        <v>0.4714895909531874</v>
      </c>
      <c r="Y7165" t="n">
        <v>8542</v>
      </c>
      <c r="Z7165" t="inlineStr">
        <is>
          <t>2025-10-20T01:05:47.810071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0.4204877379532161</v>
      </c>
      <c r="Y7166" t="n">
        <v>39416</v>
      </c>
      <c r="Z7166" t="inlineStr">
        <is>
          <t>2025-10-20T01:05:47.810071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3</v>
      </c>
      <c r="X7167" t="n">
        <v>0.4110880602889316</v>
      </c>
      <c r="Y7167" t="n">
        <v>22759</v>
      </c>
      <c r="Z7167" t="inlineStr">
        <is>
          <t>2025-10-20T01:05:47.810071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1</v>
      </c>
      <c r="X7168" t="n">
        <v>0.4943252730390523</v>
      </c>
      <c r="Y7168" t="n">
        <v>28558</v>
      </c>
      <c r="Z7168" t="inlineStr">
        <is>
          <t>2025-10-20T01:05:47.810071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6</v>
      </c>
      <c r="X7169" t="n">
        <v>0.4392201304793232</v>
      </c>
      <c r="Y7169" t="n">
        <v>19734</v>
      </c>
      <c r="Z7169" t="inlineStr">
        <is>
          <t>2025-10-20T01:05:47.810071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6</v>
      </c>
      <c r="X7170" t="n">
        <v>0.5300011130644997</v>
      </c>
      <c r="Y7170" t="n">
        <v>3240</v>
      </c>
      <c r="Z7170" t="inlineStr">
        <is>
          <t>2025-10-20T01:05:47.810071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1</v>
      </c>
      <c r="X7171" t="n">
        <v>0.4450671966156293</v>
      </c>
      <c r="Y7171" t="n">
        <v>40481</v>
      </c>
      <c r="Z7171" t="inlineStr">
        <is>
          <t>2025-10-20T01:05:47.811062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3</v>
      </c>
      <c r="X7172" t="n">
        <v>0.4177407467765822</v>
      </c>
      <c r="Y7172" t="n">
        <v>38360</v>
      </c>
      <c r="Z7172" t="inlineStr">
        <is>
          <t>2025-10-20T01:05:47.811062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2</v>
      </c>
      <c r="X7173" t="n">
        <v>0.4401774183760221</v>
      </c>
      <c r="Y7173" t="n">
        <v>19935</v>
      </c>
      <c r="Z7173" t="inlineStr">
        <is>
          <t>2025-10-20T01:05:47.811062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2</v>
      </c>
      <c r="X7174" t="n">
        <v>0.518268126663336</v>
      </c>
      <c r="Y7174" t="n">
        <v>44899</v>
      </c>
      <c r="Z7174" t="inlineStr">
        <is>
          <t>2025-10-20T01:05:47.811062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2</v>
      </c>
      <c r="X7175" t="n">
        <v>0.5230071586071832</v>
      </c>
      <c r="Y7175" t="n">
        <v>39331</v>
      </c>
      <c r="Z7175" t="inlineStr">
        <is>
          <t>2025-10-20T01:05:47.811062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5</v>
      </c>
      <c r="X7176" t="n">
        <v>0.4974956486304518</v>
      </c>
      <c r="Y7176" t="n">
        <v>13990</v>
      </c>
      <c r="Z7176" t="inlineStr">
        <is>
          <t>2025-10-20T01:05:47.811062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0.5311582853846154</v>
      </c>
      <c r="Y7177" t="n">
        <v>31641</v>
      </c>
      <c r="Z7177" t="inlineStr">
        <is>
          <t>2025-10-20T01:05:47.811062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0.4814221430943769</v>
      </c>
      <c r="Y7178" t="n">
        <v>26477</v>
      </c>
      <c r="Z7178" t="inlineStr">
        <is>
          <t>2025-10-20T01:05:47.811062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3</v>
      </c>
      <c r="X7179" t="n">
        <v>0.4939834047791042</v>
      </c>
      <c r="Y7179" t="n">
        <v>9340</v>
      </c>
      <c r="Z7179" t="inlineStr">
        <is>
          <t>2025-10-20T01:05:47.812062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4</v>
      </c>
      <c r="X7180" t="n">
        <v>0.5812169644177403</v>
      </c>
      <c r="Y7180" t="n">
        <v>33808</v>
      </c>
      <c r="Z7180" t="inlineStr">
        <is>
          <t>2025-10-20T01:05:47.812062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5</v>
      </c>
      <c r="X7181" t="n">
        <v>0.4300632138245994</v>
      </c>
      <c r="Y7181" t="n">
        <v>42249</v>
      </c>
      <c r="Z7181" t="inlineStr">
        <is>
          <t>2025-10-20T01:05:47.812062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2</v>
      </c>
      <c r="X7182" t="n">
        <v>0.4490926516038882</v>
      </c>
      <c r="Y7182" t="n">
        <v>10373</v>
      </c>
      <c r="Z7182" t="inlineStr">
        <is>
          <t>2025-10-20T01:05:47.812062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0.4604212161296792</v>
      </c>
      <c r="Y7183" t="n">
        <v>2637</v>
      </c>
      <c r="Z7183" t="inlineStr">
        <is>
          <t>2025-10-20T01:05:47.812062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5</v>
      </c>
      <c r="X7184" t="n">
        <v>0.4269379721047751</v>
      </c>
      <c r="Y7184" t="n">
        <v>28603</v>
      </c>
      <c r="Z7184" t="inlineStr">
        <is>
          <t>2025-10-20T01:05:47.812062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7</v>
      </c>
      <c r="X7185" t="n">
        <v>0.4139187870866862</v>
      </c>
      <c r="Y7185" t="n">
        <v>10355</v>
      </c>
      <c r="Z7185" t="inlineStr">
        <is>
          <t>2025-10-20T01:05:47.812062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8</v>
      </c>
      <c r="X7186" t="n">
        <v>0.481077802344632</v>
      </c>
      <c r="Y7186" t="n">
        <v>15796</v>
      </c>
      <c r="Z7186" t="inlineStr">
        <is>
          <t>2025-10-20T01:05:47.812062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3</v>
      </c>
      <c r="X7187" t="n">
        <v>0.4952686484569438</v>
      </c>
      <c r="Y7187" t="n">
        <v>3854</v>
      </c>
      <c r="Z7187" t="inlineStr">
        <is>
          <t>2025-10-20T01:05:47.812062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0.4754804870228625</v>
      </c>
      <c r="Y7188" t="n">
        <v>35178</v>
      </c>
      <c r="Z7188" t="inlineStr">
        <is>
          <t>2025-10-20T01:05:47.813061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2</v>
      </c>
      <c r="X7189" t="n">
        <v>0.4384648888739636</v>
      </c>
      <c r="Y7189" t="n">
        <v>4580</v>
      </c>
      <c r="Z7189" t="inlineStr">
        <is>
          <t>2025-10-20T01:05:47.813061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1</v>
      </c>
      <c r="X7190" t="n">
        <v>0.4927872526909782</v>
      </c>
      <c r="Y7190" t="n">
        <v>29794</v>
      </c>
      <c r="Z7190" t="inlineStr">
        <is>
          <t>2025-10-20T01:05:47.813061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3</v>
      </c>
      <c r="X7191" t="n">
        <v>0.5524808127054895</v>
      </c>
      <c r="Y7191" t="n">
        <v>23806</v>
      </c>
      <c r="Z7191" t="inlineStr">
        <is>
          <t>2025-10-20T01:05:47.813061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0.5460158052990032</v>
      </c>
      <c r="Y7192" t="n">
        <v>30615</v>
      </c>
      <c r="Z7192" t="inlineStr">
        <is>
          <t>2025-10-20T01:05:47.813061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5</v>
      </c>
      <c r="X7193" t="n">
        <v>0.5591368289778429</v>
      </c>
      <c r="Y7193" t="n">
        <v>42206</v>
      </c>
      <c r="Z7193" t="inlineStr">
        <is>
          <t>2025-10-20T01:05:47.813061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4</v>
      </c>
      <c r="X7194" t="n">
        <v>0.5099472703592516</v>
      </c>
      <c r="Y7194" t="n">
        <v>17702</v>
      </c>
      <c r="Z7194" t="inlineStr">
        <is>
          <t>2025-10-20T01:05:47.813061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0.537798507886709</v>
      </c>
      <c r="Y7195" t="n">
        <v>41567</v>
      </c>
      <c r="Z7195" t="inlineStr">
        <is>
          <t>2025-10-20T01:05:47.813061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6</v>
      </c>
      <c r="X7196" t="n">
        <v>0.5480475666424337</v>
      </c>
      <c r="Y7196" t="n">
        <v>44823</v>
      </c>
      <c r="Z7196" t="inlineStr">
        <is>
          <t>2025-10-20T01:05:47.813061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4</v>
      </c>
      <c r="X7197" t="n">
        <v>0.5227310939877367</v>
      </c>
      <c r="Y7197" t="n">
        <v>34412</v>
      </c>
      <c r="Z7197" t="inlineStr">
        <is>
          <t>2025-10-20T01:05:47.813061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2</v>
      </c>
      <c r="X7198" t="n">
        <v>0.4855427723427538</v>
      </c>
      <c r="Y7198" t="n">
        <v>6816</v>
      </c>
      <c r="Z7198" t="inlineStr">
        <is>
          <t>2025-10-20T01:05:47.814061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1</v>
      </c>
      <c r="X7199" t="n">
        <v>0.487869760569244</v>
      </c>
      <c r="Y7199" t="n">
        <v>3357</v>
      </c>
      <c r="Z7199" t="inlineStr">
        <is>
          <t>2025-10-20T01:05:47.814061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0.5868306368313165</v>
      </c>
      <c r="Y7200" t="n">
        <v>10799</v>
      </c>
      <c r="Z7200" t="inlineStr">
        <is>
          <t>2025-10-20T01:05:47.814061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4</v>
      </c>
      <c r="X7201" t="n">
        <v>0.4253289284408683</v>
      </c>
      <c r="Y7201" t="n">
        <v>27572</v>
      </c>
      <c r="Z7201" t="inlineStr">
        <is>
          <t>2025-10-20T01:05:47.814061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1</v>
      </c>
      <c r="X7202" t="n">
        <v>0.4050801517989309</v>
      </c>
      <c r="Y7202" t="n">
        <v>34373</v>
      </c>
      <c r="Z7202" t="inlineStr">
        <is>
          <t>2025-10-20T01:05:47.814061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2</v>
      </c>
      <c r="X7203" t="n">
        <v>0.4671702804922716</v>
      </c>
      <c r="Y7203" t="n">
        <v>25193</v>
      </c>
      <c r="Z7203" t="inlineStr">
        <is>
          <t>2025-10-20T01:05:47.814061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3</v>
      </c>
      <c r="X7204" t="n">
        <v>0.4683654729488049</v>
      </c>
      <c r="Y7204" t="n">
        <v>31179</v>
      </c>
      <c r="Z7204" t="inlineStr">
        <is>
          <t>2025-10-20T01:05:47.814061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2</v>
      </c>
      <c r="X7205" t="n">
        <v>0.4363313811675755</v>
      </c>
      <c r="Y7205" t="n">
        <v>19342</v>
      </c>
      <c r="Z7205" t="inlineStr">
        <is>
          <t>2025-10-20T01:05:47.814061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5</v>
      </c>
      <c r="X7206" t="n">
        <v>0.4611496515697349</v>
      </c>
      <c r="Y7206" t="n">
        <v>18324</v>
      </c>
      <c r="Z7206" t="inlineStr">
        <is>
          <t>2025-10-20T01:05:47.814061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0.512419739457846</v>
      </c>
      <c r="Y7207" t="n">
        <v>24289</v>
      </c>
      <c r="Z7207" t="inlineStr">
        <is>
          <t>2025-10-20T01:05:47.815061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0.4620418992491567</v>
      </c>
      <c r="Y7208" t="n">
        <v>30367</v>
      </c>
      <c r="Z7208" t="inlineStr">
        <is>
          <t>2025-10-20T01:05:47.815061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3</v>
      </c>
      <c r="X7209" t="n">
        <v>0.5811915827578654</v>
      </c>
      <c r="Y7209" t="n">
        <v>25271</v>
      </c>
      <c r="Z7209" t="inlineStr">
        <is>
          <t>2025-10-20T01:05:47.815061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2</v>
      </c>
      <c r="X7210" t="n">
        <v>0.5030898603560574</v>
      </c>
      <c r="Y7210" t="n">
        <v>22962</v>
      </c>
      <c r="Z7210" t="inlineStr">
        <is>
          <t>2025-10-20T01:05:47.815061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2</v>
      </c>
      <c r="X7211" t="n">
        <v>0.4331340708315166</v>
      </c>
      <c r="Y7211" t="n">
        <v>27122</v>
      </c>
      <c r="Z7211" t="inlineStr">
        <is>
          <t>2025-10-20T01:05:47.815061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0.4322418299838617</v>
      </c>
      <c r="Y7212" t="n">
        <v>20671</v>
      </c>
      <c r="Z7212" t="inlineStr">
        <is>
          <t>2025-10-20T01:05:47.815061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0.5553759652861148</v>
      </c>
      <c r="Y7213" t="n">
        <v>40115</v>
      </c>
      <c r="Z7213" t="inlineStr">
        <is>
          <t>2025-10-20T01:05:47.815061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4</v>
      </c>
      <c r="X7214" t="n">
        <v>0.439223497680871</v>
      </c>
      <c r="Y7214" t="n">
        <v>39000</v>
      </c>
      <c r="Z7214" t="inlineStr">
        <is>
          <t>2025-10-20T01:05:47.816063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3</v>
      </c>
      <c r="X7215" t="n">
        <v>0.5889080087990083</v>
      </c>
      <c r="Y7215" t="n">
        <v>43583</v>
      </c>
      <c r="Z7215" t="inlineStr">
        <is>
          <t>2025-10-20T01:05:47.816063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6</v>
      </c>
      <c r="X7216" t="n">
        <v>0.4764770016595906</v>
      </c>
      <c r="Y7216" t="n">
        <v>21086</v>
      </c>
      <c r="Z7216" t="inlineStr">
        <is>
          <t>2025-10-20T01:05:47.816063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4</v>
      </c>
      <c r="X7217" t="n">
        <v>0.564710787475446</v>
      </c>
      <c r="Y7217" t="n">
        <v>7876</v>
      </c>
      <c r="Z7217" t="inlineStr">
        <is>
          <t>2025-10-20T01:05:47.816063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1</v>
      </c>
      <c r="X7218" t="n">
        <v>0.4051264499768845</v>
      </c>
      <c r="Y7218" t="n">
        <v>43908</v>
      </c>
      <c r="Z7218" t="inlineStr">
        <is>
          <t>2025-10-20T01:05:47.816063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3</v>
      </c>
      <c r="X7219" t="n">
        <v>0.4965887810942597</v>
      </c>
      <c r="Y7219" t="n">
        <v>35634</v>
      </c>
      <c r="Z7219" t="inlineStr">
        <is>
          <t>2025-10-20T01:05:47.816063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7</v>
      </c>
      <c r="X7220" t="n">
        <v>0.4382558034211681</v>
      </c>
      <c r="Y7220" t="n">
        <v>29523</v>
      </c>
      <c r="Z7220" t="inlineStr">
        <is>
          <t>2025-10-20T01:05:47.817065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1</v>
      </c>
      <c r="X7221" t="n">
        <v>0.5664987399747192</v>
      </c>
      <c r="Y7221" t="n">
        <v>2002</v>
      </c>
      <c r="Z7221" t="inlineStr">
        <is>
          <t>2025-10-20T01:05:47.817065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2</v>
      </c>
      <c r="X7222" t="n">
        <v>0.4045930420577832</v>
      </c>
      <c r="Y7222" t="n">
        <v>11792</v>
      </c>
      <c r="Z7222" t="inlineStr">
        <is>
          <t>2025-10-20T01:05:47.817065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3</v>
      </c>
      <c r="X7223" t="n">
        <v>0.4210791824047455</v>
      </c>
      <c r="Y7223" t="n">
        <v>6972</v>
      </c>
      <c r="Z7223" t="inlineStr">
        <is>
          <t>2025-10-20T01:05:47.817065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0.4383958805537485</v>
      </c>
      <c r="Y7224" t="n">
        <v>42580</v>
      </c>
      <c r="Z7224" t="inlineStr">
        <is>
          <t>2025-10-20T01:05:47.817065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0.4320873933648315</v>
      </c>
      <c r="Y7225" t="n">
        <v>38503</v>
      </c>
      <c r="Z7225" t="inlineStr">
        <is>
          <t>2025-10-20T01:05:47.817065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3</v>
      </c>
      <c r="X7226" t="n">
        <v>0.4107448569517878</v>
      </c>
      <c r="Y7226" t="n">
        <v>4533</v>
      </c>
      <c r="Z7226" t="inlineStr">
        <is>
          <t>2025-10-20T01:05:47.817065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0.4299333194028743</v>
      </c>
      <c r="Y7227" t="n">
        <v>44001</v>
      </c>
      <c r="Z7227" t="inlineStr">
        <is>
          <t>2025-10-20T01:05:47.817065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3</v>
      </c>
      <c r="X7228" t="n">
        <v>0.5992130159889243</v>
      </c>
      <c r="Y7228" t="n">
        <v>35662</v>
      </c>
      <c r="Z7228" t="inlineStr">
        <is>
          <t>2025-10-20T01:05:47.817065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0.5167269296509668</v>
      </c>
      <c r="Y7229" t="n">
        <v>17821</v>
      </c>
      <c r="Z7229" t="inlineStr">
        <is>
          <t>2025-10-20T01:05:47.818062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6</v>
      </c>
      <c r="X7230" t="n">
        <v>0.5897097434721752</v>
      </c>
      <c r="Y7230" t="n">
        <v>32324</v>
      </c>
      <c r="Z7230" t="inlineStr">
        <is>
          <t>2025-10-20T01:05:47.818062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4</v>
      </c>
      <c r="X7231" t="n">
        <v>0.4060279386354158</v>
      </c>
      <c r="Y7231" t="n">
        <v>2347</v>
      </c>
      <c r="Z7231" t="inlineStr">
        <is>
          <t>2025-10-20T01:05:47.818062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4</v>
      </c>
      <c r="X7232" t="n">
        <v>0.4583338938296772</v>
      </c>
      <c r="Y7232" t="n">
        <v>16185</v>
      </c>
      <c r="Z7232" t="inlineStr">
        <is>
          <t>2025-10-20T01:05:47.818062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6</v>
      </c>
      <c r="X7233" t="n">
        <v>0.5353867327504879</v>
      </c>
      <c r="Y7233" t="n">
        <v>44568</v>
      </c>
      <c r="Z7233" t="inlineStr">
        <is>
          <t>2025-10-20T01:05:47.819068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2025-10-20T01:05:47.819068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4</v>
      </c>
      <c r="X7235" t="n">
        <v>0.5903263487519995</v>
      </c>
      <c r="Y7235" t="n">
        <v>17987</v>
      </c>
      <c r="Z7235" t="inlineStr">
        <is>
          <t>2025-10-20T01:05:47.819068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0.5197253052310195</v>
      </c>
      <c r="Y7236" t="n">
        <v>19185</v>
      </c>
      <c r="Z7236" t="inlineStr">
        <is>
          <t>2025-10-20T01:05:47.819068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4</v>
      </c>
      <c r="X7237" t="n">
        <v>0.5125372976066603</v>
      </c>
      <c r="Y7237" t="n">
        <v>43282</v>
      </c>
      <c r="Z7237" t="inlineStr">
        <is>
          <t>2025-10-20T01:05:47.819068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4</v>
      </c>
      <c r="X7238" t="n">
        <v>0.5354265387246643</v>
      </c>
      <c r="Y7238" t="n">
        <v>25889</v>
      </c>
      <c r="Z7238" t="inlineStr">
        <is>
          <t>2025-10-20T01:05:47.819068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3</v>
      </c>
      <c r="X7239" t="n">
        <v>0.4977135158452235</v>
      </c>
      <c r="Y7239" t="n">
        <v>12336</v>
      </c>
      <c r="Z7239" t="inlineStr">
        <is>
          <t>2025-10-20T01:05:47.820064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4</v>
      </c>
      <c r="X7240" t="n">
        <v>0.5669083030953738</v>
      </c>
      <c r="Y7240" t="n">
        <v>22792</v>
      </c>
      <c r="Z7240" t="inlineStr">
        <is>
          <t>2025-10-20T01:05:47.820064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2</v>
      </c>
      <c r="X7241" t="n">
        <v>0.5246829304964549</v>
      </c>
      <c r="Y7241" t="n">
        <v>13633</v>
      </c>
      <c r="Z7241" t="inlineStr">
        <is>
          <t>2025-10-20T01:05:47.820064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5</v>
      </c>
      <c r="X7242" t="n">
        <v>0.409313752249631</v>
      </c>
      <c r="Y7242" t="n">
        <v>11536</v>
      </c>
      <c r="Z7242" t="inlineStr">
        <is>
          <t>2025-10-20T01:05:47.820064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5</v>
      </c>
      <c r="X7243" t="n">
        <v>0.5273911008314889</v>
      </c>
      <c r="Y7243" t="n">
        <v>33449</v>
      </c>
      <c r="Z7243" t="inlineStr">
        <is>
          <t>2025-10-20T01:05:47.820064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6</v>
      </c>
      <c r="X7244" t="n">
        <v>0.5482741475663284</v>
      </c>
      <c r="Y7244" t="n">
        <v>24006</v>
      </c>
      <c r="Z7244" t="inlineStr">
        <is>
          <t>2025-10-20T01:05:47.820064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2025-10-20T01:05:47.821076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0.5405092345887624</v>
      </c>
      <c r="Y7246" t="n">
        <v>16382</v>
      </c>
      <c r="Z7246" t="inlineStr">
        <is>
          <t>2025-10-20T01:05:47.821076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5</v>
      </c>
      <c r="X7247" t="n">
        <v>0.436195844528363</v>
      </c>
      <c r="Y7247" t="n">
        <v>12790</v>
      </c>
      <c r="Z7247" t="inlineStr">
        <is>
          <t>2025-10-20T01:05:47.821076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0.4952599182932906</v>
      </c>
      <c r="Y7248" t="n">
        <v>13546</v>
      </c>
      <c r="Z7248" t="inlineStr">
        <is>
          <t>2025-10-20T01:05:47.821076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6</v>
      </c>
      <c r="X7249" t="n">
        <v>0.5482555953329961</v>
      </c>
      <c r="Y7249" t="n">
        <v>43465</v>
      </c>
      <c r="Z7249" t="inlineStr">
        <is>
          <t>2025-10-20T01:05:47.821076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1</v>
      </c>
      <c r="X7250" t="n">
        <v>0.5470353700321359</v>
      </c>
      <c r="Y7250" t="n">
        <v>40522</v>
      </c>
      <c r="Z7250" t="inlineStr">
        <is>
          <t>2025-10-20T01:05:47.821076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2</v>
      </c>
      <c r="X7251" t="n">
        <v>0.5156080223257601</v>
      </c>
      <c r="Y7251" t="n">
        <v>25406</v>
      </c>
      <c r="Z7251" t="inlineStr">
        <is>
          <t>2025-10-20T01:05:47.821076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2</v>
      </c>
      <c r="X7252" t="n">
        <v>0.5854385747528231</v>
      </c>
      <c r="Y7252" t="n">
        <v>29649</v>
      </c>
      <c r="Z7252" t="inlineStr">
        <is>
          <t>2025-10-20T01:05:47.821076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4</v>
      </c>
      <c r="X7253" t="n">
        <v>0.4984935671752748</v>
      </c>
      <c r="Y7253" t="n">
        <v>13224</v>
      </c>
      <c r="Z7253" t="inlineStr">
        <is>
          <t>2025-10-20T01:05:47.821076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2</v>
      </c>
      <c r="X7254" t="n">
        <v>0.4761104540010154</v>
      </c>
      <c r="Y7254" t="n">
        <v>26393</v>
      </c>
      <c r="Z7254" t="inlineStr">
        <is>
          <t>2025-10-20T01:05:47.822073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3</v>
      </c>
      <c r="X7255" t="n">
        <v>0.4411449672430768</v>
      </c>
      <c r="Y7255" t="n">
        <v>15605</v>
      </c>
      <c r="Z7255" t="inlineStr">
        <is>
          <t>2025-10-20T01:05:47.822073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2025-10-20T01:05:47.822073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3</v>
      </c>
      <c r="X7257" t="n">
        <v>0.4895394078134827</v>
      </c>
      <c r="Y7257" t="n">
        <v>6178</v>
      </c>
      <c r="Z7257" t="inlineStr">
        <is>
          <t>2025-10-20T01:05:47.822073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5</v>
      </c>
      <c r="X7258" t="n">
        <v>0.581980974781794</v>
      </c>
      <c r="Y7258" t="n">
        <v>8337</v>
      </c>
      <c r="Z7258" t="inlineStr">
        <is>
          <t>2025-10-20T01:05:47.822073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7</v>
      </c>
      <c r="X7259" t="n">
        <v>0.4911008826672518</v>
      </c>
      <c r="Y7259" t="n">
        <v>14375</v>
      </c>
      <c r="Z7259" t="inlineStr">
        <is>
          <t>2025-10-20T01:05:47.822073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0.56112160136739</v>
      </c>
      <c r="Y7260" t="n">
        <v>7432</v>
      </c>
      <c r="Z7260" t="inlineStr">
        <is>
          <t>2025-10-20T01:05:47.822073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1</v>
      </c>
      <c r="X7261" t="n">
        <v>0.562623558393796</v>
      </c>
      <c r="Y7261" t="n">
        <v>33667</v>
      </c>
      <c r="Z7261" t="inlineStr">
        <is>
          <t>2025-10-20T01:05:47.822073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4</v>
      </c>
      <c r="X7262" t="n">
        <v>0.5396849988297368</v>
      </c>
      <c r="Y7262" t="n">
        <v>8279</v>
      </c>
      <c r="Z7262" t="inlineStr">
        <is>
          <t>2025-10-20T01:05:47.822073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6</v>
      </c>
      <c r="X7263" t="n">
        <v>0.593475213119794</v>
      </c>
      <c r="Y7263" t="n">
        <v>12834</v>
      </c>
      <c r="Z7263" t="inlineStr">
        <is>
          <t>2025-10-20T01:05:47.823075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0.4095722130316713</v>
      </c>
      <c r="Y7264" t="n">
        <v>14185</v>
      </c>
      <c r="Z7264" t="inlineStr">
        <is>
          <t>2025-10-20T01:05:47.823075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0.5438946242137507</v>
      </c>
      <c r="Y7265" t="n">
        <v>29350</v>
      </c>
      <c r="Z7265" t="inlineStr">
        <is>
          <t>2025-10-20T01:05:47.823075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1</v>
      </c>
      <c r="X7266" t="n">
        <v>0.5573305032152693</v>
      </c>
      <c r="Y7266" t="n">
        <v>2362</v>
      </c>
      <c r="Z7266" t="inlineStr">
        <is>
          <t>2025-10-20T01:05:47.823075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0.4231035800213965</v>
      </c>
      <c r="Y7267" t="n">
        <v>13016</v>
      </c>
      <c r="Z7267" t="inlineStr">
        <is>
          <t>2025-10-20T01:05:47.823075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3</v>
      </c>
      <c r="X7268" t="n">
        <v>0.4988213239918694</v>
      </c>
      <c r="Y7268" t="n">
        <v>32099</v>
      </c>
      <c r="Z7268" t="inlineStr">
        <is>
          <t>2025-10-20T01:05:47.823075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1</v>
      </c>
      <c r="X7269" t="n">
        <v>0.4030726897070142</v>
      </c>
      <c r="Y7269" t="n">
        <v>30112</v>
      </c>
      <c r="Z7269" t="inlineStr">
        <is>
          <t>2025-10-20T01:05:47.823075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1</v>
      </c>
      <c r="X7270" t="n">
        <v>0.4830427513368661</v>
      </c>
      <c r="Y7270" t="n">
        <v>9908</v>
      </c>
      <c r="Z7270" t="inlineStr">
        <is>
          <t>2025-10-20T01:05:47.823075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4</v>
      </c>
      <c r="X7271" t="n">
        <v>0.5205831813500147</v>
      </c>
      <c r="Y7271" t="n">
        <v>30673</v>
      </c>
      <c r="Z7271" t="inlineStr">
        <is>
          <t>2025-10-20T01:05:47.823075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0.4112779414013745</v>
      </c>
      <c r="Y7272" t="n">
        <v>45303</v>
      </c>
      <c r="Z7272" t="inlineStr">
        <is>
          <t>2025-10-20T01:05:47.823075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2</v>
      </c>
      <c r="X7273" t="n">
        <v>0.4209015125285449</v>
      </c>
      <c r="Y7273" t="n">
        <v>15896</v>
      </c>
      <c r="Z7273" t="inlineStr">
        <is>
          <t>2025-10-20T01:05:47.824073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7</v>
      </c>
      <c r="X7274" t="n">
        <v>0.5898751491513832</v>
      </c>
      <c r="Y7274" t="n">
        <v>37547</v>
      </c>
      <c r="Z7274" t="inlineStr">
        <is>
          <t>2025-10-20T01:05:47.824073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4</v>
      </c>
      <c r="X7275" t="n">
        <v>0.5200147326034742</v>
      </c>
      <c r="Y7275" t="n">
        <v>6157</v>
      </c>
      <c r="Z7275" t="inlineStr">
        <is>
          <t>2025-10-20T01:05:47.824073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2</v>
      </c>
      <c r="X7276" t="n">
        <v>0.4921790713656302</v>
      </c>
      <c r="Y7276" t="n">
        <v>35027</v>
      </c>
      <c r="Z7276" t="inlineStr">
        <is>
          <t>2025-10-20T01:05:47.824073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3</v>
      </c>
      <c r="X7277" t="n">
        <v>0.4310248471492077</v>
      </c>
      <c r="Y7277" t="n">
        <v>19334</v>
      </c>
      <c r="Z7277" t="inlineStr">
        <is>
          <t>2025-10-20T01:05:47.824073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6</v>
      </c>
      <c r="X7278" t="n">
        <v>0.4734105819661099</v>
      </c>
      <c r="Y7278" t="n">
        <v>34507</v>
      </c>
      <c r="Z7278" t="inlineStr">
        <is>
          <t>2025-10-20T01:05:47.824073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2</v>
      </c>
      <c r="X7279" t="n">
        <v>0.5620975050140682</v>
      </c>
      <c r="Y7279" t="n">
        <v>43078</v>
      </c>
      <c r="Z7279" t="inlineStr">
        <is>
          <t>2025-10-20T01:05:47.824073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2</v>
      </c>
      <c r="X7280" t="n">
        <v>0.4565708601938833</v>
      </c>
      <c r="Y7280" t="n">
        <v>24535</v>
      </c>
      <c r="Z7280" t="inlineStr">
        <is>
          <t>2025-10-20T01:05:47.824073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0.5099648486266397</v>
      </c>
      <c r="Y7281" t="n">
        <v>45225</v>
      </c>
      <c r="Z7281" t="inlineStr">
        <is>
          <t>2025-10-20T01:05:47.824073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4</v>
      </c>
      <c r="X7282" t="n">
        <v>0.4043770921538984</v>
      </c>
      <c r="Y7282" t="n">
        <v>2217</v>
      </c>
      <c r="Z7282" t="inlineStr">
        <is>
          <t>2025-10-20T01:05:47.825072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0.4249135095509231</v>
      </c>
      <c r="Y7283" t="n">
        <v>7059</v>
      </c>
      <c r="Z7283" t="inlineStr">
        <is>
          <t>2025-10-20T01:05:47.825072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3</v>
      </c>
      <c r="X7284" t="n">
        <v>0.5356994394943924</v>
      </c>
      <c r="Y7284" t="n">
        <v>11479</v>
      </c>
      <c r="Z7284" t="inlineStr">
        <is>
          <t>2025-10-20T01:05:47.825072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6</v>
      </c>
      <c r="X7285" t="n">
        <v>0.5367533935728965</v>
      </c>
      <c r="Y7285" t="n">
        <v>23337</v>
      </c>
      <c r="Z7285" t="inlineStr">
        <is>
          <t>2025-10-20T01:05:47.825072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4</v>
      </c>
      <c r="X7286" t="n">
        <v>0.5424984696517907</v>
      </c>
      <c r="Y7286" t="n">
        <v>43365</v>
      </c>
      <c r="Z7286" t="inlineStr">
        <is>
          <t>2025-10-20T01:05:47.825072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6</v>
      </c>
      <c r="X7287" t="n">
        <v>0.5347733529633065</v>
      </c>
      <c r="Y7287" t="n">
        <v>42636</v>
      </c>
      <c r="Z7287" t="inlineStr">
        <is>
          <t>2025-10-20T01:05:47.825072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5</v>
      </c>
      <c r="X7288" t="n">
        <v>0.5617445186898451</v>
      </c>
      <c r="Y7288" t="n">
        <v>6703</v>
      </c>
      <c r="Z7288" t="inlineStr">
        <is>
          <t>2025-10-20T01:05:47.825072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4</v>
      </c>
      <c r="X7289" t="n">
        <v>0.5432853977180852</v>
      </c>
      <c r="Y7289" t="n">
        <v>8368</v>
      </c>
      <c r="Z7289" t="inlineStr">
        <is>
          <t>2025-10-20T01:05:47.825072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3</v>
      </c>
      <c r="X7290" t="n">
        <v>0.5574412854904861</v>
      </c>
      <c r="Y7290" t="n">
        <v>38898</v>
      </c>
      <c r="Z7290" t="inlineStr">
        <is>
          <t>2025-10-20T01:05:47.825072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6</v>
      </c>
      <c r="X7291" t="n">
        <v>0.5933632851679568</v>
      </c>
      <c r="Y7291" t="n">
        <v>1646</v>
      </c>
      <c r="Z7291" t="inlineStr">
        <is>
          <t>2025-10-20T01:05:47.826061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3</v>
      </c>
      <c r="X7292" t="n">
        <v>0.4516429220908585</v>
      </c>
      <c r="Y7292" t="n">
        <v>26804</v>
      </c>
      <c r="Z7292" t="inlineStr">
        <is>
          <t>2025-10-20T01:05:47.826061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3</v>
      </c>
      <c r="X7293" t="n">
        <v>0.4828583226169759</v>
      </c>
      <c r="Y7293" t="n">
        <v>45278</v>
      </c>
      <c r="Z7293" t="inlineStr">
        <is>
          <t>2025-10-20T01:05:47.826061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4</v>
      </c>
      <c r="X7294" t="n">
        <v>0.5894998961002336</v>
      </c>
      <c r="Y7294" t="n">
        <v>5720</v>
      </c>
      <c r="Z7294" t="inlineStr">
        <is>
          <t>2025-10-20T01:05:47.826061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3</v>
      </c>
      <c r="X7295" t="n">
        <v>0.5771604037643225</v>
      </c>
      <c r="Y7295" t="n">
        <v>44970</v>
      </c>
      <c r="Z7295" t="inlineStr">
        <is>
          <t>2025-10-20T01:05:47.826061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2</v>
      </c>
      <c r="X7296" t="n">
        <v>0.4521723046382001</v>
      </c>
      <c r="Y7296" t="n">
        <v>28206</v>
      </c>
      <c r="Z7296" t="inlineStr">
        <is>
          <t>2025-10-20T01:05:47.826061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2</v>
      </c>
      <c r="X7297" t="n">
        <v>0.5037284659835176</v>
      </c>
      <c r="Y7297" t="n">
        <v>15290</v>
      </c>
      <c r="Z7297" t="inlineStr">
        <is>
          <t>2025-10-20T01:05:47.826061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1</v>
      </c>
      <c r="X7298" t="n">
        <v>0.5214516410720413</v>
      </c>
      <c r="Y7298" t="n">
        <v>44063</v>
      </c>
      <c r="Z7298" t="inlineStr">
        <is>
          <t>2025-10-20T01:05:47.826061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2</v>
      </c>
      <c r="X7299" t="n">
        <v>0.4436970894479454</v>
      </c>
      <c r="Y7299" t="n">
        <v>7432</v>
      </c>
      <c r="Z7299" t="inlineStr">
        <is>
          <t>2025-10-20T01:05:47.827076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4</v>
      </c>
      <c r="X7300" t="n">
        <v>0.4117529548650562</v>
      </c>
      <c r="Y7300" t="n">
        <v>3422</v>
      </c>
      <c r="Z7300" t="inlineStr">
        <is>
          <t>2025-10-20T01:05:47.827076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0.4978821362134209</v>
      </c>
      <c r="Y7301" t="n">
        <v>30438</v>
      </c>
      <c r="Z7301" t="inlineStr">
        <is>
          <t>2025-10-20T01:05:57.693443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8</v>
      </c>
      <c r="X7302" t="n">
        <v>0.5734593823456334</v>
      </c>
      <c r="Y7302" t="n">
        <v>26517</v>
      </c>
      <c r="Z7302" t="inlineStr">
        <is>
          <t>2025-10-20T01:05:57.693443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12</v>
      </c>
      <c r="X7303" t="n">
        <v>0.5912624017338419</v>
      </c>
      <c r="Y7303" t="n">
        <v>21410</v>
      </c>
      <c r="Z7303" t="inlineStr">
        <is>
          <t>2025-10-20T01:05:57.693443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3</v>
      </c>
      <c r="X7304" t="n">
        <v>0.467367358473366</v>
      </c>
      <c r="Y7304" t="n">
        <v>6833</v>
      </c>
      <c r="Z7304" t="inlineStr">
        <is>
          <t>2025-10-20T01:05:57.693443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9</v>
      </c>
      <c r="X7305" t="n">
        <v>0.5142821352548907</v>
      </c>
      <c r="Y7305" t="n">
        <v>22158</v>
      </c>
      <c r="Z7305" t="inlineStr">
        <is>
          <t>2025-10-20T01:05:57.694439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14</v>
      </c>
      <c r="X7306" t="n">
        <v>0.4950158134288383</v>
      </c>
      <c r="Y7306" t="n">
        <v>372</v>
      </c>
      <c r="Z7306" t="inlineStr">
        <is>
          <t>2025-10-20T01:05:57.694439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11</v>
      </c>
      <c r="X7307" t="n">
        <v>0.5203605994208098</v>
      </c>
      <c r="Y7307" t="n">
        <v>32979</v>
      </c>
      <c r="Z7307" t="inlineStr">
        <is>
          <t>2025-10-20T01:05:57.694439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7</v>
      </c>
      <c r="X7308" t="n">
        <v>0.4717649761914865</v>
      </c>
      <c r="Y7308" t="n">
        <v>1571</v>
      </c>
      <c r="Z7308" t="inlineStr">
        <is>
          <t>2025-10-20T01:05:57.694439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7</v>
      </c>
      <c r="X7309" t="n">
        <v>0.5551980573391073</v>
      </c>
      <c r="Y7309" t="n">
        <v>348</v>
      </c>
      <c r="Z7309" t="inlineStr">
        <is>
          <t>2025-10-20T01:05:57.694439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7</v>
      </c>
      <c r="X7310" t="n">
        <v>0.597266387476095</v>
      </c>
      <c r="Y7310" t="n">
        <v>19040</v>
      </c>
      <c r="Z7310" t="inlineStr">
        <is>
          <t>2025-10-20T01:05:57.694439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10</v>
      </c>
      <c r="X7311" t="n">
        <v>0.5636990558047562</v>
      </c>
      <c r="Y7311" t="n">
        <v>1638</v>
      </c>
      <c r="Z7311" t="inlineStr">
        <is>
          <t>2025-10-20T01:05:57.694439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10</v>
      </c>
      <c r="X7312" t="n">
        <v>0.5368295872884927</v>
      </c>
      <c r="Y7312" t="n">
        <v>22910</v>
      </c>
      <c r="Z7312" t="inlineStr">
        <is>
          <t>2025-10-20T01:05:57.694439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10</v>
      </c>
      <c r="X7313" t="n">
        <v>0.5312166492958698</v>
      </c>
      <c r="Y7313" t="n">
        <v>7411</v>
      </c>
      <c r="Z7313" t="inlineStr">
        <is>
          <t>2025-10-20T01:05:57.694439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9</v>
      </c>
      <c r="X7314" t="n">
        <v>0.5139363405094497</v>
      </c>
      <c r="Y7314" t="n">
        <v>29858</v>
      </c>
      <c r="Z7314" t="inlineStr">
        <is>
          <t>2025-10-20T01:05:57.695438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6</v>
      </c>
      <c r="X7315" t="n">
        <v>0.5181042897410721</v>
      </c>
      <c r="Y7315" t="n">
        <v>21079</v>
      </c>
      <c r="Z7315" t="inlineStr">
        <is>
          <t>2025-10-20T01:05:57.695438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17</v>
      </c>
      <c r="X7316" t="n">
        <v>0.5723713755327208</v>
      </c>
      <c r="Y7316" t="n">
        <v>25092</v>
      </c>
      <c r="Z7316" t="inlineStr">
        <is>
          <t>2025-10-20T01:05:57.695438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8</v>
      </c>
      <c r="X7317" t="n">
        <v>0.5214002688517648</v>
      </c>
      <c r="Y7317" t="n">
        <v>14979</v>
      </c>
      <c r="Z7317" t="inlineStr">
        <is>
          <t>2025-10-20T01:05:57.695438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6</v>
      </c>
      <c r="X7318" t="n">
        <v>0.5561645217724267</v>
      </c>
      <c r="Y7318" t="n">
        <v>14620</v>
      </c>
      <c r="Z7318" t="inlineStr">
        <is>
          <t>2025-10-20T01:05:57.695438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12</v>
      </c>
      <c r="X7319" t="n">
        <v>0.490537045704997</v>
      </c>
      <c r="Y7319" t="n">
        <v>21320</v>
      </c>
      <c r="Z7319" t="inlineStr">
        <is>
          <t>2025-10-20T01:05:57.695438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2</v>
      </c>
      <c r="X7320" t="n">
        <v>0.5209202435005421</v>
      </c>
      <c r="Y7320" t="n">
        <v>10834</v>
      </c>
      <c r="Z7320" t="inlineStr">
        <is>
          <t>2025-10-20T01:05:57.695438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10</v>
      </c>
      <c r="X7321" t="n">
        <v>0.4125884767987109</v>
      </c>
      <c r="Y7321" t="n">
        <v>1299</v>
      </c>
      <c r="Z7321" t="inlineStr">
        <is>
          <t>2025-10-20T01:05:57.695438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0.5385847289083323</v>
      </c>
      <c r="Y7322" t="n">
        <v>27937</v>
      </c>
      <c r="Z7322" t="inlineStr">
        <is>
          <t>2025-10-20T01:05:57.696438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12</v>
      </c>
      <c r="X7323" t="n">
        <v>0.5644979026057411</v>
      </c>
      <c r="Y7323" t="n">
        <v>14248</v>
      </c>
      <c r="Z7323" t="inlineStr">
        <is>
          <t>2025-10-20T01:05:57.696438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10</v>
      </c>
      <c r="X7324" t="n">
        <v>0.4216095005377697</v>
      </c>
      <c r="Y7324" t="n">
        <v>8148</v>
      </c>
      <c r="Z7324" t="inlineStr">
        <is>
          <t>2025-10-20T01:05:57.696438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0.5390502465915579</v>
      </c>
      <c r="Y7325" t="n">
        <v>44996</v>
      </c>
      <c r="Z7325" t="inlineStr">
        <is>
          <t>2025-10-20T01:05:57.697441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5</v>
      </c>
      <c r="X7326" t="n">
        <v>0.4120532331038501</v>
      </c>
      <c r="Y7326" t="n">
        <v>104</v>
      </c>
      <c r="Z7326" t="inlineStr">
        <is>
          <t>2025-10-20T01:05:57.697441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8</v>
      </c>
      <c r="X7327" t="n">
        <v>0.5694921566159143</v>
      </c>
      <c r="Y7327" t="n">
        <v>19548</v>
      </c>
      <c r="Z7327" t="inlineStr">
        <is>
          <t>2025-10-20T01:05:57.697441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13</v>
      </c>
      <c r="X7328" t="n">
        <v>0.5636955330326631</v>
      </c>
      <c r="Y7328" t="n">
        <v>10930</v>
      </c>
      <c r="Z7328" t="inlineStr">
        <is>
          <t>2025-10-20T01:05:57.697441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6</v>
      </c>
      <c r="X7329" t="n">
        <v>0.4078382429919343</v>
      </c>
      <c r="Y7329" t="n">
        <v>24373</v>
      </c>
      <c r="Z7329" t="inlineStr">
        <is>
          <t>2025-10-20T01:05:57.698441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15</v>
      </c>
      <c r="X7330" t="n">
        <v>0.4149419611885866</v>
      </c>
      <c r="Y7330" t="n">
        <v>39449</v>
      </c>
      <c r="Z7330" t="inlineStr">
        <is>
          <t>2025-10-20T01:05:57.698441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5</v>
      </c>
      <c r="X7331" t="n">
        <v>0.4764494218997316</v>
      </c>
      <c r="Y7331" t="n">
        <v>10840</v>
      </c>
      <c r="Z7331" t="inlineStr">
        <is>
          <t>2025-10-20T01:05:57.698441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13</v>
      </c>
      <c r="X7332" t="n">
        <v>0.4769071834556499</v>
      </c>
      <c r="Y7332" t="n">
        <v>28903</v>
      </c>
      <c r="Z7332" t="inlineStr">
        <is>
          <t>2025-10-20T01:05:57.698441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9</v>
      </c>
      <c r="X7333" t="n">
        <v>0.4793815333194662</v>
      </c>
      <c r="Y7333" t="n">
        <v>27825</v>
      </c>
      <c r="Z7333" t="inlineStr">
        <is>
          <t>2025-10-20T01:05:57.699451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9</v>
      </c>
      <c r="X7334" t="n">
        <v>0.5490764529488743</v>
      </c>
      <c r="Y7334" t="n">
        <v>16169</v>
      </c>
      <c r="Z7334" t="inlineStr">
        <is>
          <t>2025-10-20T01:05:57.699451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12</v>
      </c>
      <c r="X7335" t="n">
        <v>0.4312155288512561</v>
      </c>
      <c r="Y7335" t="n">
        <v>43554</v>
      </c>
      <c r="Z7335" t="inlineStr">
        <is>
          <t>2025-10-20T01:05:57.699451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10</v>
      </c>
      <c r="X7336" t="n">
        <v>0.593419227981772</v>
      </c>
      <c r="Y7336" t="n">
        <v>41516</v>
      </c>
      <c r="Z7336" t="inlineStr">
        <is>
          <t>2025-10-20T01:05:57.699451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6</v>
      </c>
      <c r="X7337" t="n">
        <v>0.4096775977890487</v>
      </c>
      <c r="Y7337" t="n">
        <v>19852</v>
      </c>
      <c r="Z7337" t="inlineStr">
        <is>
          <t>2025-10-20T01:05:57.699451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0.5455136720142598</v>
      </c>
      <c r="Y7338" t="n">
        <v>28209</v>
      </c>
      <c r="Z7338" t="inlineStr">
        <is>
          <t>2025-10-20T01:05:57.699451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8</v>
      </c>
      <c r="X7339" t="n">
        <v>0.5296769472736742</v>
      </c>
      <c r="Y7339" t="n">
        <v>32581</v>
      </c>
      <c r="Z7339" t="inlineStr">
        <is>
          <t>2025-10-20T01:05:57.700442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9</v>
      </c>
      <c r="X7340" t="n">
        <v>0.4307275246688754</v>
      </c>
      <c r="Y7340" t="n">
        <v>10085</v>
      </c>
      <c r="Z7340" t="inlineStr">
        <is>
          <t>2025-10-20T01:05:57.700442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12</v>
      </c>
      <c r="X7341" t="n">
        <v>0.4759373568683814</v>
      </c>
      <c r="Y7341" t="n">
        <v>32995</v>
      </c>
      <c r="Z7341" t="inlineStr">
        <is>
          <t>2025-10-20T01:05:57.700442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0.5557539275183052</v>
      </c>
      <c r="Y7342" t="n">
        <v>28289</v>
      </c>
      <c r="Z7342" t="inlineStr">
        <is>
          <t>2025-10-20T01:05:57.700442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14</v>
      </c>
      <c r="X7343" t="n">
        <v>0.5097916944840415</v>
      </c>
      <c r="Y7343" t="n">
        <v>29719</v>
      </c>
      <c r="Z7343" t="inlineStr">
        <is>
          <t>2025-10-20T01:05:57.700442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7</v>
      </c>
      <c r="X7344" t="n">
        <v>0.5524206909698059</v>
      </c>
      <c r="Y7344" t="n">
        <v>31132</v>
      </c>
      <c r="Z7344" t="inlineStr">
        <is>
          <t>2025-10-20T01:05:57.700442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9</v>
      </c>
      <c r="X7345" t="n">
        <v>0.4644983118896401</v>
      </c>
      <c r="Y7345" t="n">
        <v>28821</v>
      </c>
      <c r="Z7345" t="inlineStr">
        <is>
          <t>2025-10-20T01:05:57.700442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9</v>
      </c>
      <c r="X7346" t="n">
        <v>0.5380345853286641</v>
      </c>
      <c r="Y7346" t="n">
        <v>45467</v>
      </c>
      <c r="Z7346" t="inlineStr">
        <is>
          <t>2025-10-20T01:05:57.701439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10</v>
      </c>
      <c r="X7347" t="n">
        <v>0.5797277101107764</v>
      </c>
      <c r="Y7347" t="n">
        <v>26651</v>
      </c>
      <c r="Z7347" t="inlineStr">
        <is>
          <t>2025-10-20T01:05:57.701439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7</v>
      </c>
      <c r="X7348" t="n">
        <v>0.5756020305630291</v>
      </c>
      <c r="Y7348" t="n">
        <v>31059</v>
      </c>
      <c r="Z7348" t="inlineStr">
        <is>
          <t>2025-10-20T01:05:57.701439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13</v>
      </c>
      <c r="X7349" t="n">
        <v>0.4957206637673081</v>
      </c>
      <c r="Y7349" t="n">
        <v>1296</v>
      </c>
      <c r="Z7349" t="inlineStr">
        <is>
          <t>2025-10-20T01:05:57.701439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0.4990300541940166</v>
      </c>
      <c r="Y7350" t="n">
        <v>33949</v>
      </c>
      <c r="Z7350" t="inlineStr">
        <is>
          <t>2025-10-20T01:05:57.701439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8</v>
      </c>
      <c r="X7351" t="n">
        <v>0.4459125973298735</v>
      </c>
      <c r="Y7351" t="n">
        <v>10814</v>
      </c>
      <c r="Z7351" t="inlineStr">
        <is>
          <t>2025-10-20T01:05:57.701439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8</v>
      </c>
      <c r="X7352" t="n">
        <v>0.4074931262996975</v>
      </c>
      <c r="Y7352" t="n">
        <v>44419</v>
      </c>
      <c r="Z7352" t="inlineStr">
        <is>
          <t>2025-10-20T01:05:57.701439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8</v>
      </c>
      <c r="X7353" t="n">
        <v>0.4801658066760869</v>
      </c>
      <c r="Y7353" t="n">
        <v>3230</v>
      </c>
      <c r="Z7353" t="inlineStr">
        <is>
          <t>2025-10-20T01:05:57.701439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0.4141376106114345</v>
      </c>
      <c r="Y7354" t="n">
        <v>25407</v>
      </c>
      <c r="Z7354" t="inlineStr">
        <is>
          <t>2025-10-20T01:05:57.702438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9</v>
      </c>
      <c r="X7355" t="n">
        <v>0.4766301510785026</v>
      </c>
      <c r="Y7355" t="n">
        <v>6932</v>
      </c>
      <c r="Z7355" t="inlineStr">
        <is>
          <t>2025-10-20T01:05:57.702438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12</v>
      </c>
      <c r="X7356" t="n">
        <v>0.5127217557405143</v>
      </c>
      <c r="Y7356" t="n">
        <v>9627</v>
      </c>
      <c r="Z7356" t="inlineStr">
        <is>
          <t>2025-10-20T01:05:57.702438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10</v>
      </c>
      <c r="X7357" t="n">
        <v>0.463333284634292</v>
      </c>
      <c r="Y7357" t="n">
        <v>35401</v>
      </c>
      <c r="Z7357" t="inlineStr">
        <is>
          <t>2025-10-20T01:05:57.702438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7</v>
      </c>
      <c r="X7358" t="n">
        <v>0.5305801032059239</v>
      </c>
      <c r="Y7358" t="n">
        <v>28796</v>
      </c>
      <c r="Z7358" t="inlineStr">
        <is>
          <t>2025-10-20T01:05:57.702438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9</v>
      </c>
      <c r="X7359" t="n">
        <v>0.4244209585260754</v>
      </c>
      <c r="Y7359" t="n">
        <v>694</v>
      </c>
      <c r="Z7359" t="inlineStr">
        <is>
          <t>2025-10-20T01:05:57.702438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7</v>
      </c>
      <c r="X7360" t="n">
        <v>0.5791773854012532</v>
      </c>
      <c r="Y7360" t="n">
        <v>10536</v>
      </c>
      <c r="Z7360" t="inlineStr">
        <is>
          <t>2025-10-20T01:05:57.702438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9</v>
      </c>
      <c r="X7361" t="n">
        <v>0.5475164934096383</v>
      </c>
      <c r="Y7361" t="n">
        <v>36196</v>
      </c>
      <c r="Z7361" t="inlineStr">
        <is>
          <t>2025-10-20T01:05:57.702438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7</v>
      </c>
      <c r="X7362" t="n">
        <v>0.5085052966332323</v>
      </c>
      <c r="Y7362" t="n">
        <v>37792</v>
      </c>
      <c r="Z7362" t="inlineStr">
        <is>
          <t>2025-10-20T01:05:57.702438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12</v>
      </c>
      <c r="X7363" t="n">
        <v>0.434971450294962</v>
      </c>
      <c r="Y7363" t="n">
        <v>40335</v>
      </c>
      <c r="Z7363" t="inlineStr">
        <is>
          <t>2025-10-20T01:05:57.702438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11</v>
      </c>
      <c r="X7364" t="n">
        <v>0.4068540277159574</v>
      </c>
      <c r="Y7364" t="n">
        <v>24563</v>
      </c>
      <c r="Z7364" t="inlineStr">
        <is>
          <t>2025-10-20T01:05:57.703438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14</v>
      </c>
      <c r="X7365" t="n">
        <v>0.5321245280258707</v>
      </c>
      <c r="Y7365" t="n">
        <v>13806</v>
      </c>
      <c r="Z7365" t="inlineStr">
        <is>
          <t>2025-10-20T01:05:57.703438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10</v>
      </c>
      <c r="X7366" t="n">
        <v>0.4960978883521709</v>
      </c>
      <c r="Y7366" t="n">
        <v>35675</v>
      </c>
      <c r="Z7366" t="inlineStr">
        <is>
          <t>2025-10-20T01:05:57.703438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9</v>
      </c>
      <c r="X7367" t="n">
        <v>0.5668690631431974</v>
      </c>
      <c r="Y7367" t="n">
        <v>12551</v>
      </c>
      <c r="Z7367" t="inlineStr">
        <is>
          <t>2025-10-20T01:05:57.703438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7</v>
      </c>
      <c r="X7368" t="n">
        <v>0.4740418868025324</v>
      </c>
      <c r="Y7368" t="n">
        <v>41178</v>
      </c>
      <c r="Z7368" t="inlineStr">
        <is>
          <t>2025-10-20T01:05:57.703438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15</v>
      </c>
      <c r="X7369" t="n">
        <v>0.5734563874910583</v>
      </c>
      <c r="Y7369" t="n">
        <v>28022</v>
      </c>
      <c r="Z7369" t="inlineStr">
        <is>
          <t>2025-10-20T01:05:57.703438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11</v>
      </c>
      <c r="X7370" t="n">
        <v>0.4659568284290251</v>
      </c>
      <c r="Y7370" t="n">
        <v>5637</v>
      </c>
      <c r="Z7370" t="inlineStr">
        <is>
          <t>2025-10-20T01:05:57.703438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11</v>
      </c>
      <c r="X7371" t="n">
        <v>0.586604064179731</v>
      </c>
      <c r="Y7371" t="n">
        <v>26594</v>
      </c>
      <c r="Z7371" t="inlineStr">
        <is>
          <t>2025-10-20T01:05:57.703438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8</v>
      </c>
      <c r="X7372" t="n">
        <v>0.5004508196821749</v>
      </c>
      <c r="Y7372" t="n">
        <v>41134</v>
      </c>
      <c r="Z7372" t="inlineStr">
        <is>
          <t>2025-10-20T01:05:57.703438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6</v>
      </c>
      <c r="X7373" t="n">
        <v>0.4475121262055829</v>
      </c>
      <c r="Y7373" t="n">
        <v>11460</v>
      </c>
      <c r="Z7373" t="inlineStr">
        <is>
          <t>2025-10-20T01:05:57.704438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12</v>
      </c>
      <c r="X7374" t="n">
        <v>0.4916318648538539</v>
      </c>
      <c r="Y7374" t="n">
        <v>44263</v>
      </c>
      <c r="Z7374" t="inlineStr">
        <is>
          <t>2025-10-20T01:05:57.704438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6</v>
      </c>
      <c r="X7375" t="n">
        <v>0.5880533795288619</v>
      </c>
      <c r="Y7375" t="n">
        <v>14530</v>
      </c>
      <c r="Z7375" t="inlineStr">
        <is>
          <t>2025-10-20T01:05:57.704438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13</v>
      </c>
      <c r="X7376" t="n">
        <v>0.4482057758375498</v>
      </c>
      <c r="Y7376" t="n">
        <v>21905</v>
      </c>
      <c r="Z7376" t="inlineStr">
        <is>
          <t>2025-10-20T01:05:57.704438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10</v>
      </c>
      <c r="X7377" t="n">
        <v>0.4116250419879928</v>
      </c>
      <c r="Y7377" t="n">
        <v>27608</v>
      </c>
      <c r="Z7377" t="inlineStr">
        <is>
          <t>2025-10-20T01:05:57.704438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6</v>
      </c>
      <c r="X7378" t="n">
        <v>0.5455229880957915</v>
      </c>
      <c r="Y7378" t="n">
        <v>16980</v>
      </c>
      <c r="Z7378" t="inlineStr">
        <is>
          <t>2025-10-20T01:05:57.704438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8</v>
      </c>
      <c r="X7379" t="n">
        <v>0.465117438225141</v>
      </c>
      <c r="Y7379" t="n">
        <v>18431</v>
      </c>
      <c r="Z7379" t="inlineStr">
        <is>
          <t>2025-10-20T01:05:57.704438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12</v>
      </c>
      <c r="X7380" t="n">
        <v>0.5586662776771116</v>
      </c>
      <c r="Y7380" t="n">
        <v>27807</v>
      </c>
      <c r="Z7380" t="inlineStr">
        <is>
          <t>2025-10-20T01:05:57.704438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10</v>
      </c>
      <c r="X7381" t="n">
        <v>0.4938289004100937</v>
      </c>
      <c r="Y7381" t="n">
        <v>12648</v>
      </c>
      <c r="Z7381" t="inlineStr">
        <is>
          <t>2025-10-20T01:05:57.704438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16</v>
      </c>
      <c r="X7382" t="n">
        <v>0.4304458218575757</v>
      </c>
      <c r="Y7382" t="n">
        <v>11973</v>
      </c>
      <c r="Z7382" t="inlineStr">
        <is>
          <t>2025-10-20T01:05:57.705438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15</v>
      </c>
      <c r="X7383" t="n">
        <v>0.4056328196653788</v>
      </c>
      <c r="Y7383" t="n">
        <v>25524</v>
      </c>
      <c r="Z7383" t="inlineStr">
        <is>
          <t>2025-10-20T01:05:57.705438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0.4814026332297316</v>
      </c>
      <c r="Y7384" t="n">
        <v>18586</v>
      </c>
      <c r="Z7384" t="inlineStr">
        <is>
          <t>2025-10-20T01:05:57.705438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10</v>
      </c>
      <c r="X7385" t="n">
        <v>0.454476314346039</v>
      </c>
      <c r="Y7385" t="n">
        <v>35385</v>
      </c>
      <c r="Z7385" t="inlineStr">
        <is>
          <t>2025-10-20T01:05:57.705438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13</v>
      </c>
      <c r="X7386" t="n">
        <v>0.5108147886707038</v>
      </c>
      <c r="Y7386" t="n">
        <v>22849</v>
      </c>
      <c r="Z7386" t="inlineStr">
        <is>
          <t>2025-10-20T01:05:57.705438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9</v>
      </c>
      <c r="X7387" t="n">
        <v>0.5114669336751747</v>
      </c>
      <c r="Y7387" t="n">
        <v>44325</v>
      </c>
      <c r="Z7387" t="inlineStr">
        <is>
          <t>2025-10-20T01:05:57.705438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9</v>
      </c>
      <c r="X7388" t="n">
        <v>0.5292828500713485</v>
      </c>
      <c r="Y7388" t="n">
        <v>45234</v>
      </c>
      <c r="Z7388" t="inlineStr">
        <is>
          <t>2025-10-20T01:05:57.705438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0.5330724652536993</v>
      </c>
      <c r="Y7389" t="n">
        <v>8884</v>
      </c>
      <c r="Z7389" t="inlineStr">
        <is>
          <t>2025-10-20T01:05:57.706438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12</v>
      </c>
      <c r="X7390" t="n">
        <v>0.5756323197736307</v>
      </c>
      <c r="Y7390" t="n">
        <v>336</v>
      </c>
      <c r="Z7390" t="inlineStr">
        <is>
          <t>2025-10-20T01:05:57.706438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9</v>
      </c>
      <c r="X7391" t="n">
        <v>0.4888271269279549</v>
      </c>
      <c r="Y7391" t="n">
        <v>18475</v>
      </c>
      <c r="Z7391" t="inlineStr">
        <is>
          <t>2025-10-20T01:05:57.706438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14</v>
      </c>
      <c r="X7392" t="n">
        <v>0.5815619593799021</v>
      </c>
      <c r="Y7392" t="n">
        <v>31675</v>
      </c>
      <c r="Z7392" t="inlineStr">
        <is>
          <t>2025-10-20T01:05:57.706438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9</v>
      </c>
      <c r="X7393" t="n">
        <v>0.5971297959466016</v>
      </c>
      <c r="Y7393" t="n">
        <v>21774</v>
      </c>
      <c r="Z7393" t="inlineStr">
        <is>
          <t>2025-10-20T01:05:57.706438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7</v>
      </c>
      <c r="X7394" t="n">
        <v>0.4677089172652207</v>
      </c>
      <c r="Y7394" t="n">
        <v>35084</v>
      </c>
      <c r="Z7394" t="inlineStr">
        <is>
          <t>2025-10-20T01:05:57.706438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8</v>
      </c>
      <c r="X7395" t="n">
        <v>0.5730142982759566</v>
      </c>
      <c r="Y7395" t="n">
        <v>1848</v>
      </c>
      <c r="Z7395" t="inlineStr">
        <is>
          <t>2025-10-20T01:05:57.706438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15</v>
      </c>
      <c r="X7396" t="n">
        <v>0.4998754259527706</v>
      </c>
      <c r="Y7396" t="n">
        <v>43766</v>
      </c>
      <c r="Z7396" t="inlineStr">
        <is>
          <t>2025-10-20T01:05:57.706438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7</v>
      </c>
      <c r="X7397" t="n">
        <v>0.5319095240850484</v>
      </c>
      <c r="Y7397" t="n">
        <v>17143</v>
      </c>
      <c r="Z7397" t="inlineStr">
        <is>
          <t>2025-10-20T01:05:57.706438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8</v>
      </c>
      <c r="X7398" t="n">
        <v>0.5221015790545657</v>
      </c>
      <c r="Y7398" t="n">
        <v>45531</v>
      </c>
      <c r="Z7398" t="inlineStr">
        <is>
          <t>2025-10-20T01:05:57.707435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8</v>
      </c>
      <c r="X7399" t="n">
        <v>0.4227020653426596</v>
      </c>
      <c r="Y7399" t="n">
        <v>7354</v>
      </c>
      <c r="Z7399" t="inlineStr">
        <is>
          <t>2025-10-20T01:05:57.707435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10</v>
      </c>
      <c r="X7400" t="n">
        <v>0.5521100469569048</v>
      </c>
      <c r="Y7400" t="n">
        <v>12408</v>
      </c>
      <c r="Z7400" t="inlineStr">
        <is>
          <t>2025-10-20T01:05:57.707435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11</v>
      </c>
      <c r="X7401" t="n">
        <v>0.5687230599529343</v>
      </c>
      <c r="Y7401" t="n">
        <v>39295</v>
      </c>
      <c r="Z7401" t="inlineStr">
        <is>
          <t>2025-10-20T01:05:57.707435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9</v>
      </c>
      <c r="X7402" t="n">
        <v>0.5513232299222813</v>
      </c>
      <c r="Y7402" t="n">
        <v>42644</v>
      </c>
      <c r="Z7402" t="inlineStr">
        <is>
          <t>2025-10-20T01:05:57.707435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7</v>
      </c>
      <c r="X7403" t="n">
        <v>0.494655877577556</v>
      </c>
      <c r="Y7403" t="n">
        <v>9326</v>
      </c>
      <c r="Z7403" t="inlineStr">
        <is>
          <t>2025-10-20T01:05:57.707435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0.5443824593983042</v>
      </c>
      <c r="Y7404" t="n">
        <v>24781</v>
      </c>
      <c r="Z7404" t="inlineStr">
        <is>
          <t>2025-10-20T01:05:57.707435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13</v>
      </c>
      <c r="X7405" t="n">
        <v>0.4860674956162092</v>
      </c>
      <c r="Y7405" t="n">
        <v>24993</v>
      </c>
      <c r="Z7405" t="inlineStr">
        <is>
          <t>2025-10-20T01:05:57.707435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9</v>
      </c>
      <c r="X7406" t="n">
        <v>0.5809650943061992</v>
      </c>
      <c r="Y7406" t="n">
        <v>15863</v>
      </c>
      <c r="Z7406" t="inlineStr">
        <is>
          <t>2025-10-20T01:05:57.707435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15</v>
      </c>
      <c r="X7407" t="n">
        <v>0.4133943291167337</v>
      </c>
      <c r="Y7407" t="n">
        <v>40675</v>
      </c>
      <c r="Z7407" t="inlineStr">
        <is>
          <t>2025-10-20T01:05:57.707435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0.4241226748878512</v>
      </c>
      <c r="Y7408" t="n">
        <v>26123</v>
      </c>
      <c r="Z7408" t="inlineStr">
        <is>
          <t>2025-10-20T01:05:57.708437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11</v>
      </c>
      <c r="X7409" t="n">
        <v>0.5062844803427643</v>
      </c>
      <c r="Y7409" t="n">
        <v>14784</v>
      </c>
      <c r="Z7409" t="inlineStr">
        <is>
          <t>2025-10-20T01:05:57.708437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13</v>
      </c>
      <c r="X7410" t="n">
        <v>0.5092746443998846</v>
      </c>
      <c r="Y7410" t="n">
        <v>6944</v>
      </c>
      <c r="Z7410" t="inlineStr">
        <is>
          <t>2025-10-20T01:05:57.708437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16</v>
      </c>
      <c r="X7411" t="n">
        <v>0.5331505421530429</v>
      </c>
      <c r="Y7411" t="n">
        <v>26702</v>
      </c>
      <c r="Z7411" t="inlineStr">
        <is>
          <t>2025-10-20T01:05:57.708437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11</v>
      </c>
      <c r="X7412" t="n">
        <v>0.4451809878999559</v>
      </c>
      <c r="Y7412" t="n">
        <v>20532</v>
      </c>
      <c r="Z7412" t="inlineStr">
        <is>
          <t>2025-10-20T01:05:57.708437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8</v>
      </c>
      <c r="X7413" t="n">
        <v>0.5244217264567695</v>
      </c>
      <c r="Y7413" t="n">
        <v>9597</v>
      </c>
      <c r="Z7413" t="inlineStr">
        <is>
          <t>2025-10-20T01:05:57.708437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11</v>
      </c>
      <c r="X7414" t="n">
        <v>0.471724965533873</v>
      </c>
      <c r="Y7414" t="n">
        <v>11183</v>
      </c>
      <c r="Z7414" t="inlineStr">
        <is>
          <t>2025-10-20T01:05:57.708437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10</v>
      </c>
      <c r="X7415" t="n">
        <v>0.4352599403028711</v>
      </c>
      <c r="Y7415" t="n">
        <v>6015</v>
      </c>
      <c r="Z7415" t="inlineStr">
        <is>
          <t>2025-10-20T01:05:57.708437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8</v>
      </c>
      <c r="X7416" t="n">
        <v>0.5006526356625342</v>
      </c>
      <c r="Y7416" t="n">
        <v>187</v>
      </c>
      <c r="Z7416" t="inlineStr">
        <is>
          <t>2025-10-20T01:05:57.708437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11</v>
      </c>
      <c r="X7417" t="n">
        <v>0.433888724327634</v>
      </c>
      <c r="Y7417" t="n">
        <v>39658</v>
      </c>
      <c r="Z7417" t="inlineStr">
        <is>
          <t>2025-10-20T01:05:57.709437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14</v>
      </c>
      <c r="X7418" t="n">
        <v>0.4622781858015564</v>
      </c>
      <c r="Y7418" t="n">
        <v>19150</v>
      </c>
      <c r="Z7418" t="inlineStr">
        <is>
          <t>2025-10-20T01:05:57.709437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7</v>
      </c>
      <c r="X7419" t="n">
        <v>0.4975922384234286</v>
      </c>
      <c r="Y7419" t="n">
        <v>43757</v>
      </c>
      <c r="Z7419" t="inlineStr">
        <is>
          <t>2025-10-20T01:05:57.709437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6</v>
      </c>
      <c r="X7420" t="n">
        <v>0.5586678594776884</v>
      </c>
      <c r="Y7420" t="n">
        <v>21602</v>
      </c>
      <c r="Z7420" t="inlineStr">
        <is>
          <t>2025-10-20T01:05:57.709437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12</v>
      </c>
      <c r="X7421" t="n">
        <v>0.5378373424839878</v>
      </c>
      <c r="Y7421" t="n">
        <v>7115</v>
      </c>
      <c r="Z7421" t="inlineStr">
        <is>
          <t>2025-10-20T01:05:57.709437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11</v>
      </c>
      <c r="X7422" t="n">
        <v>0.4474749537130912</v>
      </c>
      <c r="Y7422" t="n">
        <v>28539</v>
      </c>
      <c r="Z7422" t="inlineStr">
        <is>
          <t>2025-10-20T01:05:57.709437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9</v>
      </c>
      <c r="X7423" t="n">
        <v>0.5724060053755998</v>
      </c>
      <c r="Y7423" t="n">
        <v>42603</v>
      </c>
      <c r="Z7423" t="inlineStr">
        <is>
          <t>2025-10-20T01:05:57.709437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7</v>
      </c>
      <c r="X7424" t="n">
        <v>0.5453246297080784</v>
      </c>
      <c r="Y7424" t="n">
        <v>26864</v>
      </c>
      <c r="Z7424" t="inlineStr">
        <is>
          <t>2025-10-20T01:05:57.709437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11</v>
      </c>
      <c r="X7425" t="n">
        <v>0.5664535312129445</v>
      </c>
      <c r="Y7425" t="n">
        <v>30438</v>
      </c>
      <c r="Z7425" t="inlineStr">
        <is>
          <t>2025-10-20T01:05:57.709437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0.5335323142686358</v>
      </c>
      <c r="Y7426" t="n">
        <v>12795</v>
      </c>
      <c r="Z7426" t="inlineStr">
        <is>
          <t>2025-10-20T01:05:57.710437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12</v>
      </c>
      <c r="X7427" t="n">
        <v>0.5499738122537128</v>
      </c>
      <c r="Y7427" t="n">
        <v>37278</v>
      </c>
      <c r="Z7427" t="inlineStr">
        <is>
          <t>2025-10-20T01:05:57.710437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5</v>
      </c>
      <c r="X7428" t="n">
        <v>0.5887823800297141</v>
      </c>
      <c r="Y7428" t="n">
        <v>42339</v>
      </c>
      <c r="Z7428" t="inlineStr">
        <is>
          <t>2025-10-20T01:05:57.710437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7</v>
      </c>
      <c r="X7429" t="n">
        <v>0.5754949038133746</v>
      </c>
      <c r="Y7429" t="n">
        <v>30141</v>
      </c>
      <c r="Z7429" t="inlineStr">
        <is>
          <t>2025-10-20T01:05:57.711447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0.5195250656912545</v>
      </c>
      <c r="Y7430" t="n">
        <v>1138</v>
      </c>
      <c r="Z7430" t="inlineStr">
        <is>
          <t>2025-10-20T01:05:57.711447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13</v>
      </c>
      <c r="X7431" t="n">
        <v>0.5546112423092284</v>
      </c>
      <c r="Y7431" t="n">
        <v>1379</v>
      </c>
      <c r="Z7431" t="inlineStr">
        <is>
          <t>2025-10-20T01:05:57.712445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9</v>
      </c>
      <c r="X7432" t="n">
        <v>0.4712173577083778</v>
      </c>
      <c r="Y7432" t="n">
        <v>23987</v>
      </c>
      <c r="Z7432" t="inlineStr">
        <is>
          <t>2025-10-20T01:05:57.712445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7</v>
      </c>
      <c r="X7433" t="n">
        <v>0.4321319675657223</v>
      </c>
      <c r="Y7433" t="n">
        <v>20419</v>
      </c>
      <c r="Z7433" t="inlineStr">
        <is>
          <t>2025-10-20T01:05:57.712445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0.5519251268786249</v>
      </c>
      <c r="Y7434" t="n">
        <v>43292</v>
      </c>
      <c r="Z7434" t="inlineStr">
        <is>
          <t>2025-10-20T01:05:57.712445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0.4731546590025686</v>
      </c>
      <c r="Y7435" t="n">
        <v>34867</v>
      </c>
      <c r="Z7435" t="inlineStr">
        <is>
          <t>2025-10-20T01:05:57.712445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12</v>
      </c>
      <c r="X7436" t="n">
        <v>0.4704092668304455</v>
      </c>
      <c r="Y7436" t="n">
        <v>36013</v>
      </c>
      <c r="Z7436" t="inlineStr">
        <is>
          <t>2025-10-20T01:05:57.712445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0.4259093966646586</v>
      </c>
      <c r="Y7437" t="n">
        <v>45936</v>
      </c>
      <c r="Z7437" t="inlineStr">
        <is>
          <t>2025-10-20T01:05:57.713440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9</v>
      </c>
      <c r="X7438" t="n">
        <v>0.4853851872786792</v>
      </c>
      <c r="Y7438" t="n">
        <v>24890</v>
      </c>
      <c r="Z7438" t="inlineStr">
        <is>
          <t>2025-10-20T01:05:57.713440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13</v>
      </c>
      <c r="X7439" t="n">
        <v>0.5334085684092341</v>
      </c>
      <c r="Y7439" t="n">
        <v>2058</v>
      </c>
      <c r="Z7439" t="inlineStr">
        <is>
          <t>2025-10-20T01:05:57.713440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3</v>
      </c>
      <c r="X7440" t="n">
        <v>0.568473848853805</v>
      </c>
      <c r="Y7440" t="n">
        <v>32257</v>
      </c>
      <c r="Z7440" t="inlineStr">
        <is>
          <t>2025-10-20T01:05:57.713440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11</v>
      </c>
      <c r="X7441" t="n">
        <v>0.5235549160661442</v>
      </c>
      <c r="Y7441" t="n">
        <v>5426</v>
      </c>
      <c r="Z7441" t="inlineStr">
        <is>
          <t>2025-10-20T01:05:57.714441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12</v>
      </c>
      <c r="X7442" t="n">
        <v>0.4380211225320167</v>
      </c>
      <c r="Y7442" t="n">
        <v>9546</v>
      </c>
      <c r="Z7442" t="inlineStr">
        <is>
          <t>2025-10-20T01:05:57.714441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0.4272494834976169</v>
      </c>
      <c r="Y7443" t="n">
        <v>11425</v>
      </c>
      <c r="Z7443" t="inlineStr">
        <is>
          <t>2025-10-20T01:05:57.714441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4</v>
      </c>
      <c r="X7444" t="n">
        <v>0.5875558217711259</v>
      </c>
      <c r="Y7444" t="n">
        <v>30458</v>
      </c>
      <c r="Z7444" t="inlineStr">
        <is>
          <t>2025-10-20T01:05:57.714441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6</v>
      </c>
      <c r="X7445" t="n">
        <v>0.5595001830727064</v>
      </c>
      <c r="Y7445" t="n">
        <v>13865</v>
      </c>
      <c r="Z7445" t="inlineStr">
        <is>
          <t>2025-10-20T01:05:57.714441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8</v>
      </c>
      <c r="X7446" t="n">
        <v>0.5015896513639901</v>
      </c>
      <c r="Y7446" t="n">
        <v>3639</v>
      </c>
      <c r="Z7446" t="inlineStr">
        <is>
          <t>2025-10-20T01:05:57.714441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9</v>
      </c>
      <c r="X7447" t="n">
        <v>0.410878171777822</v>
      </c>
      <c r="Y7447" t="n">
        <v>38816</v>
      </c>
      <c r="Z7447" t="inlineStr">
        <is>
          <t>2025-10-20T01:05:57.715458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8</v>
      </c>
      <c r="X7448" t="n">
        <v>0.4256114710137504</v>
      </c>
      <c r="Y7448" t="n">
        <v>2107</v>
      </c>
      <c r="Z7448" t="inlineStr">
        <is>
          <t>2025-10-20T01:05:57.715458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15</v>
      </c>
      <c r="X7449" t="n">
        <v>0.5615231750029562</v>
      </c>
      <c r="Y7449" t="n">
        <v>43006</v>
      </c>
      <c r="Z7449" t="inlineStr">
        <is>
          <t>2025-10-20T01:05:57.715458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5</v>
      </c>
      <c r="X7450" t="n">
        <v>0.5679646141817696</v>
      </c>
      <c r="Y7450" t="n">
        <v>10096</v>
      </c>
      <c r="Z7450" t="inlineStr">
        <is>
          <t>2025-10-20T01:05:57.715458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14</v>
      </c>
      <c r="X7451" t="n">
        <v>0.4778286774976105</v>
      </c>
      <c r="Y7451" t="n">
        <v>14979</v>
      </c>
      <c r="Z7451" t="inlineStr">
        <is>
          <t>2025-10-20T01:05:57.715458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16</v>
      </c>
      <c r="X7452" t="n">
        <v>0.4703135160125376</v>
      </c>
      <c r="Y7452" t="n">
        <v>22561</v>
      </c>
      <c r="Z7452" t="inlineStr">
        <is>
          <t>2025-10-20T01:05:57.715458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8</v>
      </c>
      <c r="X7453" t="n">
        <v>0.4942014596357231</v>
      </c>
      <c r="Y7453" t="n">
        <v>9600</v>
      </c>
      <c r="Z7453" t="inlineStr">
        <is>
          <t>2025-10-20T01:05:57.715458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14</v>
      </c>
      <c r="X7454" t="n">
        <v>0.4452961173776856</v>
      </c>
      <c r="Y7454" t="n">
        <v>43923</v>
      </c>
      <c r="Z7454" t="inlineStr">
        <is>
          <t>2025-10-20T01:05:57.715458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12</v>
      </c>
      <c r="X7455" t="n">
        <v>0.4650457373320643</v>
      </c>
      <c r="Y7455" t="n">
        <v>38816</v>
      </c>
      <c r="Z7455" t="inlineStr">
        <is>
          <t>2025-10-20T01:05:57.716441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15</v>
      </c>
      <c r="X7456" t="n">
        <v>0.5607831081941309</v>
      </c>
      <c r="Y7456" t="n">
        <v>23795</v>
      </c>
      <c r="Z7456" t="inlineStr">
        <is>
          <t>2025-10-20T01:05:57.716441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6</v>
      </c>
      <c r="X7457" t="n">
        <v>0.5880000057259115</v>
      </c>
      <c r="Y7457" t="n">
        <v>18823</v>
      </c>
      <c r="Z7457" t="inlineStr">
        <is>
          <t>2025-10-20T01:05:57.716441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11</v>
      </c>
      <c r="X7458" t="n">
        <v>0.5551919431295034</v>
      </c>
      <c r="Y7458" t="n">
        <v>20793</v>
      </c>
      <c r="Z7458" t="inlineStr">
        <is>
          <t>2025-10-20T01:05:57.716441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7</v>
      </c>
      <c r="X7459" t="n">
        <v>0.406375544911723</v>
      </c>
      <c r="Y7459" t="n">
        <v>38305</v>
      </c>
      <c r="Z7459" t="inlineStr">
        <is>
          <t>2025-10-20T01:05:57.716441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12</v>
      </c>
      <c r="X7460" t="n">
        <v>0.5169523604023623</v>
      </c>
      <c r="Y7460" t="n">
        <v>24885</v>
      </c>
      <c r="Z7460" t="inlineStr">
        <is>
          <t>2025-10-20T01:05:57.716441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12</v>
      </c>
      <c r="X7461" t="n">
        <v>0.4897728256529121</v>
      </c>
      <c r="Y7461" t="n">
        <v>14038</v>
      </c>
      <c r="Z7461" t="inlineStr">
        <is>
          <t>2025-10-20T01:05:57.716441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12</v>
      </c>
      <c r="X7462" t="n">
        <v>0.5106220631924044</v>
      </c>
      <c r="Y7462" t="n">
        <v>43826</v>
      </c>
      <c r="Z7462" t="inlineStr">
        <is>
          <t>2025-10-20T01:05:57.716441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7</v>
      </c>
      <c r="X7463" t="n">
        <v>0.4310770797643718</v>
      </c>
      <c r="Y7463" t="n">
        <v>2638</v>
      </c>
      <c r="Z7463" t="inlineStr">
        <is>
          <t>2025-10-20T01:05:57.716441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9</v>
      </c>
      <c r="X7464" t="n">
        <v>0.5613417217378478</v>
      </c>
      <c r="Y7464" t="n">
        <v>3399</v>
      </c>
      <c r="Z7464" t="inlineStr">
        <is>
          <t>2025-10-20T01:05:57.717439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7</v>
      </c>
      <c r="X7465" t="n">
        <v>0.5058829013153582</v>
      </c>
      <c r="Y7465" t="n">
        <v>3928</v>
      </c>
      <c r="Z7465" t="inlineStr">
        <is>
          <t>2025-10-20T01:05:57.717439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16</v>
      </c>
      <c r="X7466" t="n">
        <v>0.4225394104303479</v>
      </c>
      <c r="Y7466" t="n">
        <v>33169</v>
      </c>
      <c r="Z7466" t="inlineStr">
        <is>
          <t>2025-10-20T01:05:57.717439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13</v>
      </c>
      <c r="X7467" t="n">
        <v>0.5242461492831507</v>
      </c>
      <c r="Y7467" t="n">
        <v>37911</v>
      </c>
      <c r="Z7467" t="inlineStr">
        <is>
          <t>2025-10-20T01:05:57.717439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11</v>
      </c>
      <c r="X7468" t="n">
        <v>0.4533728250614594</v>
      </c>
      <c r="Y7468" t="n">
        <v>2715</v>
      </c>
      <c r="Z7468" t="inlineStr">
        <is>
          <t>2025-10-20T01:05:57.717439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11</v>
      </c>
      <c r="X7469" t="n">
        <v>0.4556987971836024</v>
      </c>
      <c r="Y7469" t="n">
        <v>33169</v>
      </c>
      <c r="Z7469" t="inlineStr">
        <is>
          <t>2025-10-20T01:05:57.717439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7</v>
      </c>
      <c r="X7470" t="n">
        <v>0.4056781966417965</v>
      </c>
      <c r="Y7470" t="n">
        <v>8689</v>
      </c>
      <c r="Z7470" t="inlineStr">
        <is>
          <t>2025-10-20T01:05:57.717439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14</v>
      </c>
      <c r="X7471" t="n">
        <v>0.5407004752482973</v>
      </c>
      <c r="Y7471" t="n">
        <v>921</v>
      </c>
      <c r="Z7471" t="inlineStr">
        <is>
          <t>2025-10-20T01:05:57.717439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7</v>
      </c>
      <c r="X7472" t="n">
        <v>0.4636612754447547</v>
      </c>
      <c r="Y7472" t="n">
        <v>3111</v>
      </c>
      <c r="Z7472" t="inlineStr">
        <is>
          <t>2025-10-20T01:05:57.718439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0.4666245144967339</v>
      </c>
      <c r="Y7473" t="n">
        <v>14726</v>
      </c>
      <c r="Z7473" t="inlineStr">
        <is>
          <t>2025-10-20T01:05:57.718439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17</v>
      </c>
      <c r="X7474" t="n">
        <v>0.5692397670030165</v>
      </c>
      <c r="Y7474" t="n">
        <v>31904</v>
      </c>
      <c r="Z7474" t="inlineStr">
        <is>
          <t>2025-10-20T01:05:57.718439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13</v>
      </c>
      <c r="X7475" t="n">
        <v>0.4016044600009544</v>
      </c>
      <c r="Y7475" t="n">
        <v>37999</v>
      </c>
      <c r="Z7475" t="inlineStr">
        <is>
          <t>2025-10-20T01:05:57.718439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12</v>
      </c>
      <c r="X7476" t="n">
        <v>0.4190757397012371</v>
      </c>
      <c r="Y7476" t="n">
        <v>25064</v>
      </c>
      <c r="Z7476" t="inlineStr">
        <is>
          <t>2025-10-20T01:05:57.718439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0.4451229875684568</v>
      </c>
      <c r="Y7477" t="n">
        <v>579</v>
      </c>
      <c r="Z7477" t="inlineStr">
        <is>
          <t>2025-10-20T01:05:57.718439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0.5110384895050273</v>
      </c>
      <c r="Y7478" t="n">
        <v>9498</v>
      </c>
      <c r="Z7478" t="inlineStr">
        <is>
          <t>2025-10-20T01:05:57.718439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19</v>
      </c>
      <c r="X7479" t="n">
        <v>0.4733021192744774</v>
      </c>
      <c r="Y7479" t="n">
        <v>27276</v>
      </c>
      <c r="Z7479" t="inlineStr">
        <is>
          <t>2025-10-20T01:05:57.718439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10</v>
      </c>
      <c r="X7480" t="n">
        <v>0.5047745878735178</v>
      </c>
      <c r="Y7480" t="n">
        <v>3864</v>
      </c>
      <c r="Z7480" t="inlineStr">
        <is>
          <t>2025-10-20T01:05:57.718439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11</v>
      </c>
      <c r="X7481" t="n">
        <v>0.5980670832521545</v>
      </c>
      <c r="Y7481" t="n">
        <v>17186</v>
      </c>
      <c r="Z7481" t="inlineStr">
        <is>
          <t>2025-10-20T01:05:57.718439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12</v>
      </c>
      <c r="X7482" t="n">
        <v>0.4943148963282554</v>
      </c>
      <c r="Y7482" t="n">
        <v>18370</v>
      </c>
      <c r="Z7482" t="inlineStr">
        <is>
          <t>2025-10-20T01:05:57.719439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18</v>
      </c>
      <c r="X7483" t="n">
        <v>0.4021937668188995</v>
      </c>
      <c r="Y7483" t="n">
        <v>46322</v>
      </c>
      <c r="Z7483" t="inlineStr">
        <is>
          <t>2025-10-20T01:05:57.719439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11</v>
      </c>
      <c r="X7484" t="n">
        <v>0.5879905720874122</v>
      </c>
      <c r="Y7484" t="n">
        <v>7825</v>
      </c>
      <c r="Z7484" t="inlineStr">
        <is>
          <t>2025-10-20T01:05:57.719439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8</v>
      </c>
      <c r="X7485" t="n">
        <v>0.5967261810985232</v>
      </c>
      <c r="Y7485" t="n">
        <v>39602</v>
      </c>
      <c r="Z7485" t="inlineStr">
        <is>
          <t>2025-10-20T01:05:57.719439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9</v>
      </c>
      <c r="X7486" t="n">
        <v>0.4304489729539809</v>
      </c>
      <c r="Y7486" t="n">
        <v>2515</v>
      </c>
      <c r="Z7486" t="inlineStr">
        <is>
          <t>2025-10-20T01:05:57.719439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0.4883163047281626</v>
      </c>
      <c r="Y7487" t="n">
        <v>43994</v>
      </c>
      <c r="Z7487" t="inlineStr">
        <is>
          <t>2025-10-20T01:05:57.719439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7</v>
      </c>
      <c r="X7488" t="n">
        <v>0.4032623260823406</v>
      </c>
      <c r="Y7488" t="n">
        <v>30407</v>
      </c>
      <c r="Z7488" t="inlineStr">
        <is>
          <t>2025-10-20T01:05:57.719439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2</v>
      </c>
      <c r="X7489" t="n">
        <v>0.4836799119272656</v>
      </c>
      <c r="Y7489" t="n">
        <v>24457</v>
      </c>
      <c r="Z7489" t="inlineStr">
        <is>
          <t>2025-10-20T01:05:57.720439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10</v>
      </c>
      <c r="X7490" t="n">
        <v>0.5320876141286612</v>
      </c>
      <c r="Y7490" t="n">
        <v>21967</v>
      </c>
      <c r="Z7490" t="inlineStr">
        <is>
          <t>2025-10-20T01:05:57.720439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10</v>
      </c>
      <c r="X7491" t="n">
        <v>0.5438317423217194</v>
      </c>
      <c r="Y7491" t="n">
        <v>29943</v>
      </c>
      <c r="Z7491" t="inlineStr">
        <is>
          <t>2025-10-20T01:05:57.720439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7</v>
      </c>
      <c r="X7492" t="n">
        <v>0.5830452321378577</v>
      </c>
      <c r="Y7492" t="n">
        <v>34613</v>
      </c>
      <c r="Z7492" t="inlineStr">
        <is>
          <t>2025-10-20T01:05:57.720439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0.5977907871568292</v>
      </c>
      <c r="Y7493" t="n">
        <v>30506</v>
      </c>
      <c r="Z7493" t="inlineStr">
        <is>
          <t>2025-10-20T01:05:57.720439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13</v>
      </c>
      <c r="X7494" t="n">
        <v>0.5338690274590673</v>
      </c>
      <c r="Y7494" t="n">
        <v>21206</v>
      </c>
      <c r="Z7494" t="inlineStr">
        <is>
          <t>2025-10-20T01:05:57.720439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3</v>
      </c>
      <c r="X7495" t="n">
        <v>0.5267688889694567</v>
      </c>
      <c r="Y7495" t="n">
        <v>35084</v>
      </c>
      <c r="Z7495" t="inlineStr">
        <is>
          <t>2025-10-20T01:05:57.720439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12</v>
      </c>
      <c r="X7496" t="n">
        <v>0.590907563630664</v>
      </c>
      <c r="Y7496" t="n">
        <v>17667</v>
      </c>
      <c r="Z7496" t="inlineStr">
        <is>
          <t>2025-10-20T01:05:57.720439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7</v>
      </c>
      <c r="X7497" t="n">
        <v>0.4287815011781895</v>
      </c>
      <c r="Y7497" t="n">
        <v>17541</v>
      </c>
      <c r="Z7497" t="inlineStr">
        <is>
          <t>2025-10-20T01:05:57.721440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13</v>
      </c>
      <c r="X7498" t="n">
        <v>0.4748587521953333</v>
      </c>
      <c r="Y7498" t="n">
        <v>26308</v>
      </c>
      <c r="Z7498" t="inlineStr">
        <is>
          <t>2025-10-20T01:05:57.721440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8</v>
      </c>
      <c r="X7499" t="n">
        <v>0.5334290065153856</v>
      </c>
      <c r="Y7499" t="n">
        <v>26213</v>
      </c>
      <c r="Z7499" t="inlineStr">
        <is>
          <t>2025-10-20T01:05:57.721440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7</v>
      </c>
      <c r="X7500" t="n">
        <v>0.5369767807633976</v>
      </c>
      <c r="Y7500" t="n">
        <v>2552</v>
      </c>
      <c r="Z7500" t="inlineStr">
        <is>
          <t>2025-10-20T01:05:57.721440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10</v>
      </c>
      <c r="X7501" t="n">
        <v>0.4818512890398046</v>
      </c>
      <c r="Y7501" t="n">
        <v>29072</v>
      </c>
      <c r="Z7501" t="inlineStr">
        <is>
          <t>2025-10-20T01:05:57.721440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0.4527074528857187</v>
      </c>
      <c r="Y7502" t="n">
        <v>31046</v>
      </c>
      <c r="Z7502" t="inlineStr">
        <is>
          <t>2025-10-20T01:05:57.721440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12</v>
      </c>
      <c r="X7503" t="n">
        <v>0.540598715617391</v>
      </c>
      <c r="Y7503" t="n">
        <v>19950</v>
      </c>
      <c r="Z7503" t="inlineStr">
        <is>
          <t>2025-10-20T01:05:57.722439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12</v>
      </c>
      <c r="X7504" t="n">
        <v>0.4716094045015561</v>
      </c>
      <c r="Y7504" t="n">
        <v>34709</v>
      </c>
      <c r="Z7504" t="inlineStr">
        <is>
          <t>2025-10-20T01:05:57.722439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12</v>
      </c>
      <c r="X7505" t="n">
        <v>0.4919655858319344</v>
      </c>
      <c r="Y7505" t="n">
        <v>5408</v>
      </c>
      <c r="Z7505" t="inlineStr">
        <is>
          <t>2025-10-20T01:05:57.722439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9</v>
      </c>
      <c r="X7506" t="n">
        <v>0.542125765561474</v>
      </c>
      <c r="Y7506" t="n">
        <v>29112</v>
      </c>
      <c r="Z7506" t="inlineStr">
        <is>
          <t>2025-10-20T01:05:57.722439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8</v>
      </c>
      <c r="X7507" t="n">
        <v>0.5781503406200974</v>
      </c>
      <c r="Y7507" t="n">
        <v>35627</v>
      </c>
      <c r="Z7507" t="inlineStr">
        <is>
          <t>2025-10-20T01:05:57.722439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13</v>
      </c>
      <c r="X7508" t="n">
        <v>0.4373023275716579</v>
      </c>
      <c r="Y7508" t="n">
        <v>31181</v>
      </c>
      <c r="Z7508" t="inlineStr">
        <is>
          <t>2025-10-20T01:05:57.722439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13</v>
      </c>
      <c r="X7509" t="n">
        <v>0.5788333449823925</v>
      </c>
      <c r="Y7509" t="n">
        <v>2860</v>
      </c>
      <c r="Z7509" t="inlineStr">
        <is>
          <t>2025-10-20T01:05:57.722439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12</v>
      </c>
      <c r="X7510" t="n">
        <v>0.5483177761168988</v>
      </c>
      <c r="Y7510" t="n">
        <v>8884</v>
      </c>
      <c r="Z7510" t="inlineStr">
        <is>
          <t>2025-10-20T01:05:57.722439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7</v>
      </c>
      <c r="X7511" t="n">
        <v>0.5661182461761982</v>
      </c>
      <c r="Y7511" t="n">
        <v>38958</v>
      </c>
      <c r="Z7511" t="inlineStr">
        <is>
          <t>2025-10-20T01:05:57.723439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11</v>
      </c>
      <c r="X7512" t="n">
        <v>0.5605155410329996</v>
      </c>
      <c r="Y7512" t="n">
        <v>13427</v>
      </c>
      <c r="Z7512" t="inlineStr">
        <is>
          <t>2025-10-20T01:05:57.723439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3</v>
      </c>
      <c r="X7513" t="n">
        <v>0.5805602975387283</v>
      </c>
      <c r="Y7513" t="n">
        <v>28105</v>
      </c>
      <c r="Z7513" t="inlineStr">
        <is>
          <t>2025-10-20T01:05:57.723439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16</v>
      </c>
      <c r="X7514" t="n">
        <v>0.5716248317409245</v>
      </c>
      <c r="Y7514" t="n">
        <v>2694</v>
      </c>
      <c r="Z7514" t="inlineStr">
        <is>
          <t>2025-10-20T01:05:57.723439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8</v>
      </c>
      <c r="X7515" t="n">
        <v>0.4222064127927478</v>
      </c>
      <c r="Y7515" t="n">
        <v>40066</v>
      </c>
      <c r="Z7515" t="inlineStr">
        <is>
          <t>2025-10-20T01:05:57.723439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8</v>
      </c>
      <c r="X7516" t="n">
        <v>0.4754274985746513</v>
      </c>
      <c r="Y7516" t="n">
        <v>19040</v>
      </c>
      <c r="Z7516" t="inlineStr">
        <is>
          <t>2025-10-20T01:05:57.723439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0.5400431644519548</v>
      </c>
      <c r="Y7517" t="n">
        <v>29356</v>
      </c>
      <c r="Z7517" t="inlineStr">
        <is>
          <t>2025-10-20T01:05:57.724440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0.5876711496735234</v>
      </c>
      <c r="Y7518" t="n">
        <v>5038</v>
      </c>
      <c r="Z7518" t="inlineStr">
        <is>
          <t>2025-10-20T01:05:57.724440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6</v>
      </c>
      <c r="X7519" t="n">
        <v>0.5012081808044613</v>
      </c>
      <c r="Y7519" t="n">
        <v>11099</v>
      </c>
      <c r="Z7519" t="inlineStr">
        <is>
          <t>2025-10-20T01:05:57.724440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14</v>
      </c>
      <c r="X7520" t="n">
        <v>0.4961848398760761</v>
      </c>
      <c r="Y7520" t="n">
        <v>28425</v>
      </c>
      <c r="Z7520" t="inlineStr">
        <is>
          <t>2025-10-20T01:05:57.724440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13</v>
      </c>
      <c r="X7521" t="n">
        <v>0.4446981492982406</v>
      </c>
      <c r="Y7521" t="n">
        <v>36344</v>
      </c>
      <c r="Z7521" t="inlineStr">
        <is>
          <t>2025-10-20T01:05:57.724440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12</v>
      </c>
      <c r="X7522" t="n">
        <v>0.4760246381855218</v>
      </c>
      <c r="Y7522" t="n">
        <v>25076</v>
      </c>
      <c r="Z7522" t="inlineStr">
        <is>
          <t>2025-10-20T01:05:57.724440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9</v>
      </c>
      <c r="X7523" t="n">
        <v>0.5572593327787336</v>
      </c>
      <c r="Y7523" t="n">
        <v>32546</v>
      </c>
      <c r="Z7523" t="inlineStr">
        <is>
          <t>2025-10-20T01:05:57.724440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6</v>
      </c>
      <c r="X7524" t="n">
        <v>0.4336872050963516</v>
      </c>
      <c r="Y7524" t="n">
        <v>25064</v>
      </c>
      <c r="Z7524" t="inlineStr">
        <is>
          <t>2025-10-20T01:05:57.725439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9</v>
      </c>
      <c r="X7525" t="n">
        <v>0.5001985489069851</v>
      </c>
      <c r="Y7525" t="n">
        <v>24486</v>
      </c>
      <c r="Z7525" t="inlineStr">
        <is>
          <t>2025-10-20T01:05:57.725439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0.5241164428037433</v>
      </c>
      <c r="Y7526" t="n">
        <v>44394</v>
      </c>
      <c r="Z7526" t="inlineStr">
        <is>
          <t>2025-10-20T01:05:57.725439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11</v>
      </c>
      <c r="X7527" t="n">
        <v>0.4333994185784104</v>
      </c>
      <c r="Y7527" t="n">
        <v>12704</v>
      </c>
      <c r="Z7527" t="inlineStr">
        <is>
          <t>2025-10-20T01:05:57.725439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15</v>
      </c>
      <c r="X7528" t="n">
        <v>0.4364082223745142</v>
      </c>
      <c r="Y7528" t="n">
        <v>19646</v>
      </c>
      <c r="Z7528" t="inlineStr">
        <is>
          <t>2025-10-20T01:05:57.725439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7</v>
      </c>
      <c r="X7529" t="n">
        <v>0.5844048330145237</v>
      </c>
      <c r="Y7529" t="n">
        <v>29170</v>
      </c>
      <c r="Z7529" t="inlineStr">
        <is>
          <t>2025-10-20T01:05:57.725439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2025-10-20T01:05:57.726438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8</v>
      </c>
      <c r="X7531" t="n">
        <v>0.4462257275568689</v>
      </c>
      <c r="Y7531" t="n">
        <v>27671</v>
      </c>
      <c r="Z7531" t="inlineStr">
        <is>
          <t>2025-10-20T01:05:57.726438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14</v>
      </c>
      <c r="X7532" t="n">
        <v>0.4200964565823769</v>
      </c>
      <c r="Y7532" t="n">
        <v>12268</v>
      </c>
      <c r="Z7532" t="inlineStr">
        <is>
          <t>2025-10-20T01:05:57.726438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5</v>
      </c>
      <c r="X7533" t="n">
        <v>0.4154064195161503</v>
      </c>
      <c r="Y7533" t="n">
        <v>6021</v>
      </c>
      <c r="Z7533" t="inlineStr">
        <is>
          <t>2025-10-20T01:05:57.726438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11</v>
      </c>
      <c r="X7534" t="n">
        <v>0.4619497132577647</v>
      </c>
      <c r="Y7534" t="n">
        <v>8935</v>
      </c>
      <c r="Z7534" t="inlineStr">
        <is>
          <t>2025-10-20T01:05:57.726438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13</v>
      </c>
      <c r="X7535" t="n">
        <v>0.4698053185886629</v>
      </c>
      <c r="Y7535" t="n">
        <v>1800</v>
      </c>
      <c r="Z7535" t="inlineStr">
        <is>
          <t>2025-10-20T01:05:57.727441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6</v>
      </c>
      <c r="X7536" t="n">
        <v>0.4324542561965828</v>
      </c>
      <c r="Y7536" t="n">
        <v>2461</v>
      </c>
      <c r="Z7536" t="inlineStr">
        <is>
          <t>2025-10-20T01:05:57.727441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10</v>
      </c>
      <c r="X7537" t="n">
        <v>0.4015253286210535</v>
      </c>
      <c r="Y7537" t="n">
        <v>20507</v>
      </c>
      <c r="Z7537" t="inlineStr">
        <is>
          <t>2025-10-20T01:05:57.727441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0.5968656938120108</v>
      </c>
      <c r="Y7538" t="n">
        <v>42194</v>
      </c>
      <c r="Z7538" t="inlineStr">
        <is>
          <t>2025-10-20T01:05:57.727441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8</v>
      </c>
      <c r="X7539" t="n">
        <v>0.5347889155786458</v>
      </c>
      <c r="Y7539" t="n">
        <v>4802</v>
      </c>
      <c r="Z7539" t="inlineStr">
        <is>
          <t>2025-10-20T01:05:57.727441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10</v>
      </c>
      <c r="X7540" t="n">
        <v>0.5629836067076676</v>
      </c>
      <c r="Y7540" t="n">
        <v>34538</v>
      </c>
      <c r="Z7540" t="inlineStr">
        <is>
          <t>2025-10-20T01:05:57.727441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15</v>
      </c>
      <c r="X7541" t="n">
        <v>0.5564301304294064</v>
      </c>
      <c r="Y7541" t="n">
        <v>44156</v>
      </c>
      <c r="Z7541" t="inlineStr">
        <is>
          <t>2025-10-20T01:05:57.728442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7</v>
      </c>
      <c r="X7542" t="n">
        <v>0.4026741724080855</v>
      </c>
      <c r="Y7542" t="n">
        <v>38327</v>
      </c>
      <c r="Z7542" t="inlineStr">
        <is>
          <t>2025-10-20T01:05:57.728442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11</v>
      </c>
      <c r="X7543" t="n">
        <v>0.5919166536158225</v>
      </c>
      <c r="Y7543" t="n">
        <v>12408</v>
      </c>
      <c r="Z7543" t="inlineStr">
        <is>
          <t>2025-10-20T01:05:57.728442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15</v>
      </c>
      <c r="X7544" t="n">
        <v>0.5086830382303982</v>
      </c>
      <c r="Y7544" t="n">
        <v>29415</v>
      </c>
      <c r="Z7544" t="inlineStr">
        <is>
          <t>2025-10-20T01:05:57.728442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7</v>
      </c>
      <c r="X7545" t="n">
        <v>0.4704115771666241</v>
      </c>
      <c r="Y7545" t="n">
        <v>28105</v>
      </c>
      <c r="Z7545" t="inlineStr">
        <is>
          <t>2025-10-20T01:05:57.728442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14</v>
      </c>
      <c r="X7546" t="n">
        <v>0.559393510402193</v>
      </c>
      <c r="Y7546" t="n">
        <v>22673</v>
      </c>
      <c r="Z7546" t="inlineStr">
        <is>
          <t>2025-10-20T01:05:57.728442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13</v>
      </c>
      <c r="X7547" t="n">
        <v>0.4520567348395915</v>
      </c>
      <c r="Y7547" t="n">
        <v>32924</v>
      </c>
      <c r="Z7547" t="inlineStr">
        <is>
          <t>2025-10-20T01:05:57.729446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20</v>
      </c>
      <c r="X7548" t="n">
        <v>0.4882148331335119</v>
      </c>
      <c r="Y7548" t="n">
        <v>42997</v>
      </c>
      <c r="Z7548" t="inlineStr">
        <is>
          <t>2025-10-20T01:05:57.729446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7</v>
      </c>
      <c r="X7549" t="n">
        <v>0.4641709060132236</v>
      </c>
      <c r="Y7549" t="n">
        <v>8689</v>
      </c>
      <c r="Z7549" t="inlineStr">
        <is>
          <t>2025-10-20T01:05:57.730440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2025-10-20T01:05:57.731657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9</v>
      </c>
      <c r="X7551" t="n">
        <v>0.4986306135333176</v>
      </c>
      <c r="Y7551" t="n">
        <v>24163</v>
      </c>
      <c r="Z7551" t="inlineStr">
        <is>
          <t>2025-10-20T01:05:57.731657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8</v>
      </c>
      <c r="X7552" t="n">
        <v>0.4589044330373359</v>
      </c>
      <c r="Y7552" t="n">
        <v>10450</v>
      </c>
      <c r="Z7552" t="inlineStr">
        <is>
          <t>2025-10-20T01:05:57.732438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8</v>
      </c>
      <c r="X7553" t="n">
        <v>0.446020464634073</v>
      </c>
      <c r="Y7553" t="n">
        <v>19121</v>
      </c>
      <c r="Z7553" t="inlineStr">
        <is>
          <t>2025-10-20T01:05:57.732438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2025-10-20T01:05:57.732438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13</v>
      </c>
      <c r="X7555" t="n">
        <v>0.4863595792529523</v>
      </c>
      <c r="Y7555" t="n">
        <v>1602</v>
      </c>
      <c r="Z7555" t="inlineStr">
        <is>
          <t>2025-10-20T01:05:57.732967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11</v>
      </c>
      <c r="X7556" t="n">
        <v>0.5263613463651706</v>
      </c>
      <c r="Y7556" t="n">
        <v>1982</v>
      </c>
      <c r="Z7556" t="inlineStr">
        <is>
          <t>2025-10-20T01:05:57.732967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9</v>
      </c>
      <c r="X7557" t="n">
        <v>0.5512280145961153</v>
      </c>
      <c r="Y7557" t="n">
        <v>28308</v>
      </c>
      <c r="Z7557" t="inlineStr">
        <is>
          <t>2025-10-20T01:05:57.732967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17</v>
      </c>
      <c r="X7558" t="n">
        <v>0.4378852656578725</v>
      </c>
      <c r="Y7558" t="n">
        <v>2158</v>
      </c>
      <c r="Z7558" t="inlineStr">
        <is>
          <t>2025-10-20T01:05:57.732967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13</v>
      </c>
      <c r="X7559" t="n">
        <v>0.4378014549757987</v>
      </c>
      <c r="Y7559" t="n">
        <v>33056</v>
      </c>
      <c r="Z7559" t="inlineStr">
        <is>
          <t>2025-10-20T01:05:57.732967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11</v>
      </c>
      <c r="X7560" t="n">
        <v>0.5969390465442157</v>
      </c>
      <c r="Y7560" t="n">
        <v>6380</v>
      </c>
      <c r="Z7560" t="inlineStr">
        <is>
          <t>2025-10-20T01:05:57.733965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6</v>
      </c>
      <c r="X7561" t="n">
        <v>0.547970150248875</v>
      </c>
      <c r="Y7561" t="n">
        <v>38560</v>
      </c>
      <c r="Z7561" t="inlineStr">
        <is>
          <t>2025-10-20T01:05:57.733965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7</v>
      </c>
      <c r="X7562" t="n">
        <v>0.4377033608974062</v>
      </c>
      <c r="Y7562" t="n">
        <v>1605</v>
      </c>
      <c r="Z7562" t="inlineStr">
        <is>
          <t>2025-10-20T01:05:57.733965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8</v>
      </c>
      <c r="X7563" t="n">
        <v>0.4047376227606143</v>
      </c>
      <c r="Y7563" t="n">
        <v>8287</v>
      </c>
      <c r="Z7563" t="inlineStr">
        <is>
          <t>2025-10-20T01:05:57.733965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13</v>
      </c>
      <c r="X7564" t="n">
        <v>0.5558071222744414</v>
      </c>
      <c r="Y7564" t="n">
        <v>38509</v>
      </c>
      <c r="Z7564" t="inlineStr">
        <is>
          <t>2025-10-20T01:05:57.733965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17</v>
      </c>
      <c r="X7565" t="n">
        <v>0.5726375395743002</v>
      </c>
      <c r="Y7565" t="n">
        <v>20017</v>
      </c>
      <c r="Z7565" t="inlineStr">
        <is>
          <t>2025-10-20T01:05:57.733965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9</v>
      </c>
      <c r="X7566" t="n">
        <v>0.464759785417526</v>
      </c>
      <c r="Y7566" t="n">
        <v>5873</v>
      </c>
      <c r="Z7566" t="inlineStr">
        <is>
          <t>2025-10-20T01:05:57.733965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8</v>
      </c>
      <c r="X7567" t="n">
        <v>0.5570262572674727</v>
      </c>
      <c r="Y7567" t="n">
        <v>14389</v>
      </c>
      <c r="Z7567" t="inlineStr">
        <is>
          <t>2025-10-20T01:05:57.734969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6</v>
      </c>
      <c r="X7568" t="n">
        <v>0.4414399311206124</v>
      </c>
      <c r="Y7568" t="n">
        <v>8976</v>
      </c>
      <c r="Z7568" t="inlineStr">
        <is>
          <t>2025-10-20T01:05:57.734969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12</v>
      </c>
      <c r="X7569" t="n">
        <v>0.4420428645297547</v>
      </c>
      <c r="Y7569" t="n">
        <v>29645</v>
      </c>
      <c r="Z7569" t="inlineStr">
        <is>
          <t>2025-10-20T01:05:57.734969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11</v>
      </c>
      <c r="X7570" t="n">
        <v>0.4735144084981718</v>
      </c>
      <c r="Y7570" t="n">
        <v>22786</v>
      </c>
      <c r="Z7570" t="inlineStr">
        <is>
          <t>2025-10-20T01:05:57.734969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13</v>
      </c>
      <c r="X7571" t="n">
        <v>0.4755214327214773</v>
      </c>
      <c r="Y7571" t="n">
        <v>256</v>
      </c>
      <c r="Z7571" t="inlineStr">
        <is>
          <t>2025-10-20T01:05:57.734969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11</v>
      </c>
      <c r="X7572" t="n">
        <v>0.5945566741354956</v>
      </c>
      <c r="Y7572" t="n">
        <v>28743</v>
      </c>
      <c r="Z7572" t="inlineStr">
        <is>
          <t>2025-10-20T01:05:57.734969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13</v>
      </c>
      <c r="X7573" t="n">
        <v>0.4146075676321545</v>
      </c>
      <c r="Y7573" t="n">
        <v>759</v>
      </c>
      <c r="Z7573" t="inlineStr">
        <is>
          <t>2025-10-20T01:05:57.734969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2025-10-20T01:05:57.735963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0.4180334003149002</v>
      </c>
      <c r="Y7575" t="n">
        <v>14128</v>
      </c>
      <c r="Z7575" t="inlineStr">
        <is>
          <t>2025-10-20T01:05:57.735963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16</v>
      </c>
      <c r="X7576" t="n">
        <v>0.4080299823757191</v>
      </c>
      <c r="Y7576" t="n">
        <v>41660</v>
      </c>
      <c r="Z7576" t="inlineStr">
        <is>
          <t>2025-10-20T01:05:57.735963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6</v>
      </c>
      <c r="X7577" t="n">
        <v>0.5860264417993946</v>
      </c>
      <c r="Y7577" t="n">
        <v>3757</v>
      </c>
      <c r="Z7577" t="inlineStr">
        <is>
          <t>2025-10-20T01:05:57.735963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11</v>
      </c>
      <c r="X7578" t="n">
        <v>0.4947521772612878</v>
      </c>
      <c r="Y7578" t="n">
        <v>40091</v>
      </c>
      <c r="Z7578" t="inlineStr">
        <is>
          <t>2025-10-20T01:05:57.735963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6</v>
      </c>
      <c r="X7579" t="n">
        <v>0.495706195166459</v>
      </c>
      <c r="Y7579" t="n">
        <v>484</v>
      </c>
      <c r="Z7579" t="inlineStr">
        <is>
          <t>2025-10-20T01:05:57.736971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11</v>
      </c>
      <c r="X7580" t="n">
        <v>0.468487452334588</v>
      </c>
      <c r="Y7580" t="n">
        <v>107</v>
      </c>
      <c r="Z7580" t="inlineStr">
        <is>
          <t>2025-10-20T01:05:57.736971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14</v>
      </c>
      <c r="X7581" t="n">
        <v>0.5230540876847617</v>
      </c>
      <c r="Y7581" t="n">
        <v>40102</v>
      </c>
      <c r="Z7581" t="inlineStr">
        <is>
          <t>2025-10-20T01:05:57.736971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0.5920917835386258</v>
      </c>
      <c r="Y7582" t="n">
        <v>21663</v>
      </c>
      <c r="Z7582" t="inlineStr">
        <is>
          <t>2025-10-20T01:05:57.736971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8</v>
      </c>
      <c r="X7583" t="n">
        <v>0.5106416440928772</v>
      </c>
      <c r="Y7583" t="n">
        <v>39023</v>
      </c>
      <c r="Z7583" t="inlineStr">
        <is>
          <t>2025-10-20T01:05:57.737968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8</v>
      </c>
      <c r="X7584" t="n">
        <v>0.5122140641931131</v>
      </c>
      <c r="Y7584" t="n">
        <v>38327</v>
      </c>
      <c r="Z7584" t="inlineStr">
        <is>
          <t>2025-10-20T01:05:57.737968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2025-10-20T01:05:57.737968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14</v>
      </c>
      <c r="X7586" t="n">
        <v>0.5243152100761979</v>
      </c>
      <c r="Y7586" t="n">
        <v>14522</v>
      </c>
      <c r="Z7586" t="inlineStr">
        <is>
          <t>2025-10-20T01:05:57.737968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5</v>
      </c>
      <c r="X7587" t="n">
        <v>0.477950037234499</v>
      </c>
      <c r="Y7587" t="n">
        <v>10735</v>
      </c>
      <c r="Z7587" t="inlineStr">
        <is>
          <t>2025-10-20T01:05:57.737968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2025-10-20T01:05:57.737968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7</v>
      </c>
      <c r="X7589" t="n">
        <v>0.41739640598092</v>
      </c>
      <c r="Y7589" t="n">
        <v>21913</v>
      </c>
      <c r="Z7589" t="inlineStr">
        <is>
          <t>2025-10-20T01:05:57.737968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10</v>
      </c>
      <c r="X7590" t="n">
        <v>0.5213441581259772</v>
      </c>
      <c r="Y7590" t="n">
        <v>27825</v>
      </c>
      <c r="Z7590" t="inlineStr">
        <is>
          <t>2025-10-20T01:05:57.738965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7</v>
      </c>
      <c r="X7591" t="n">
        <v>0.5449107235682047</v>
      </c>
      <c r="Y7591" t="n">
        <v>13146</v>
      </c>
      <c r="Z7591" t="inlineStr">
        <is>
          <t>2025-10-20T01:05:57.738965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0.4649303838226894</v>
      </c>
      <c r="Y7592" t="n">
        <v>18241</v>
      </c>
      <c r="Z7592" t="inlineStr">
        <is>
          <t>2025-10-20T01:05:57.739478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7</v>
      </c>
      <c r="X7593" t="n">
        <v>0.568287875827203</v>
      </c>
      <c r="Y7593" t="n">
        <v>20566</v>
      </c>
      <c r="Z7593" t="inlineStr">
        <is>
          <t>2025-10-20T01:05:57.739509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7</v>
      </c>
      <c r="X7594" t="n">
        <v>0.5625743950105242</v>
      </c>
      <c r="Y7594" t="n">
        <v>41802</v>
      </c>
      <c r="Z7594" t="inlineStr">
        <is>
          <t>2025-10-20T01:05:57.739509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11</v>
      </c>
      <c r="X7595" t="n">
        <v>0.5037485361014459</v>
      </c>
      <c r="Y7595" t="n">
        <v>21486</v>
      </c>
      <c r="Z7595" t="inlineStr">
        <is>
          <t>2025-10-20T01:05:57.739509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2025-10-20T01:05:57.739509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14</v>
      </c>
      <c r="X7597" t="n">
        <v>0.5425975064892609</v>
      </c>
      <c r="Y7597" t="n">
        <v>23114</v>
      </c>
      <c r="Z7597" t="inlineStr">
        <is>
          <t>2025-10-20T01:05:57.740493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14</v>
      </c>
      <c r="X7598" t="n">
        <v>0.4207839897542587</v>
      </c>
      <c r="Y7598" t="n">
        <v>34329</v>
      </c>
      <c r="Z7598" t="inlineStr">
        <is>
          <t>2025-10-20T01:05:57.740493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17</v>
      </c>
      <c r="X7599" t="n">
        <v>0.5032705535989911</v>
      </c>
      <c r="Y7599" t="n">
        <v>28017</v>
      </c>
      <c r="Z7599" t="inlineStr">
        <is>
          <t>2025-10-20T01:05:57.740493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12</v>
      </c>
      <c r="X7600" t="n">
        <v>0.5210780694542412</v>
      </c>
      <c r="Y7600" t="n">
        <v>42519</v>
      </c>
      <c r="Z7600" t="inlineStr">
        <is>
          <t>2025-10-20T01:05:57.740493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6</v>
      </c>
      <c r="X7601" t="n">
        <v>0.5789459521337056</v>
      </c>
      <c r="Y7601" t="n">
        <v>16676</v>
      </c>
      <c r="Z7601" t="inlineStr">
        <is>
          <t>2025-10-20T01:05:57.740493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12</v>
      </c>
      <c r="X7602" t="n">
        <v>0.5000075551547576</v>
      </c>
      <c r="Y7602" t="n">
        <v>8092</v>
      </c>
      <c r="Z7602" t="inlineStr">
        <is>
          <t>2025-10-20T01:05:57.740493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12</v>
      </c>
      <c r="X7603" t="n">
        <v>0.4952942719486885</v>
      </c>
      <c r="Y7603" t="n">
        <v>24509</v>
      </c>
      <c r="Z7603" t="inlineStr">
        <is>
          <t>2025-10-20T01:05:57.741494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0.4400181021193668</v>
      </c>
      <c r="Y7604" t="n">
        <v>29648</v>
      </c>
      <c r="Z7604" t="inlineStr">
        <is>
          <t>2025-10-20T01:05:57.741494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11</v>
      </c>
      <c r="X7605" t="n">
        <v>0.5985796504224423</v>
      </c>
      <c r="Y7605" t="n">
        <v>5873</v>
      </c>
      <c r="Z7605" t="inlineStr">
        <is>
          <t>2025-10-20T01:05:57.741494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2025-10-20T01:05:57.741494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11</v>
      </c>
      <c r="X7607" t="n">
        <v>0.4403724789341623</v>
      </c>
      <c r="Y7607" t="n">
        <v>9492</v>
      </c>
      <c r="Z7607" t="inlineStr">
        <is>
          <t>2025-10-20T01:05:57.741494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12</v>
      </c>
      <c r="X7608" t="n">
        <v>0.4883550483486425</v>
      </c>
      <c r="Y7608" t="n">
        <v>7594</v>
      </c>
      <c r="Z7608" t="inlineStr">
        <is>
          <t>2025-10-20T01:05:57.741494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13</v>
      </c>
      <c r="X7609" t="n">
        <v>0.4593764686313303</v>
      </c>
      <c r="Y7609" t="n">
        <v>6518</v>
      </c>
      <c r="Z7609" t="inlineStr">
        <is>
          <t>2025-10-20T01:05:57.741494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0.5991743185360776</v>
      </c>
      <c r="Y7610" t="n">
        <v>33056</v>
      </c>
      <c r="Z7610" t="inlineStr">
        <is>
          <t>2025-10-20T01:05:57.742493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10</v>
      </c>
      <c r="X7611" t="n">
        <v>0.4207465997345964</v>
      </c>
      <c r="Y7611" t="n">
        <v>34170</v>
      </c>
      <c r="Z7611" t="inlineStr">
        <is>
          <t>2025-10-20T01:05:57.742493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10</v>
      </c>
      <c r="X7612" t="n">
        <v>0.5429655188945517</v>
      </c>
      <c r="Y7612" t="n">
        <v>28308</v>
      </c>
      <c r="Z7612" t="inlineStr">
        <is>
          <t>2025-10-20T01:05:57.742493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11</v>
      </c>
      <c r="X7613" t="n">
        <v>0.5796174456681508</v>
      </c>
      <c r="Y7613" t="n">
        <v>20053</v>
      </c>
      <c r="Z7613" t="inlineStr">
        <is>
          <t>2025-10-20T01:05:57.742493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9</v>
      </c>
      <c r="X7614" t="n">
        <v>0.5572300134591019</v>
      </c>
      <c r="Y7614" t="n">
        <v>37694</v>
      </c>
      <c r="Z7614" t="inlineStr">
        <is>
          <t>2025-10-20T01:05:57.742493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20</v>
      </c>
      <c r="X7615" t="n">
        <v>0.5533901423421758</v>
      </c>
      <c r="Y7615" t="n">
        <v>41693</v>
      </c>
      <c r="Z7615" t="inlineStr">
        <is>
          <t>2025-10-20T01:05:57.742493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10</v>
      </c>
      <c r="X7616" t="n">
        <v>0.5133065931190866</v>
      </c>
      <c r="Y7616" t="n">
        <v>42478</v>
      </c>
      <c r="Z7616" t="inlineStr">
        <is>
          <t>2025-10-20T01:05:57.743492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8</v>
      </c>
      <c r="X7617" t="n">
        <v>0.4844013606392786</v>
      </c>
      <c r="Y7617" t="n">
        <v>44909</v>
      </c>
      <c r="Z7617" t="inlineStr">
        <is>
          <t>2025-10-20T01:05:57.743492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16</v>
      </c>
      <c r="X7618" t="n">
        <v>0.5235419363399783</v>
      </c>
      <c r="Y7618" t="n">
        <v>23317</v>
      </c>
      <c r="Z7618" t="inlineStr">
        <is>
          <t>2025-10-20T01:05:57.743492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7</v>
      </c>
      <c r="X7619" t="n">
        <v>0.5944712753416151</v>
      </c>
      <c r="Y7619" t="n">
        <v>28491</v>
      </c>
      <c r="Z7619" t="inlineStr">
        <is>
          <t>2025-10-20T01:05:57.743492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3</v>
      </c>
      <c r="X7620" t="n">
        <v>0.4139867915031541</v>
      </c>
      <c r="Y7620" t="n">
        <v>21639</v>
      </c>
      <c r="Z7620" t="inlineStr">
        <is>
          <t>2025-10-20T01:05:57.743492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12</v>
      </c>
      <c r="X7621" t="n">
        <v>0.4878624822467765</v>
      </c>
      <c r="Y7621" t="n">
        <v>23463</v>
      </c>
      <c r="Z7621" t="inlineStr">
        <is>
          <t>2025-10-20T01:05:57.743492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11</v>
      </c>
      <c r="X7622" t="n">
        <v>0.5870577721839328</v>
      </c>
      <c r="Y7622" t="n">
        <v>14248</v>
      </c>
      <c r="Z7622" t="inlineStr">
        <is>
          <t>2025-10-20T01:05:57.743492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11</v>
      </c>
      <c r="X7623" t="n">
        <v>0.5276397026772046</v>
      </c>
      <c r="Y7623" t="n">
        <v>40226</v>
      </c>
      <c r="Z7623" t="inlineStr">
        <is>
          <t>2025-10-20T01:05:57.744494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9</v>
      </c>
      <c r="X7624" t="n">
        <v>0.4858163611453465</v>
      </c>
      <c r="Y7624" t="n">
        <v>43500</v>
      </c>
      <c r="Z7624" t="inlineStr">
        <is>
          <t>2025-10-20T01:05:57.744494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9</v>
      </c>
      <c r="X7625" t="n">
        <v>0.5279881458728964</v>
      </c>
      <c r="Y7625" t="n">
        <v>45025</v>
      </c>
      <c r="Z7625" t="inlineStr">
        <is>
          <t>2025-10-20T01:05:57.744494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17</v>
      </c>
      <c r="X7626" t="n">
        <v>0.4447143469576494</v>
      </c>
      <c r="Y7626" t="n">
        <v>33762</v>
      </c>
      <c r="Z7626" t="inlineStr">
        <is>
          <t>2025-10-20T01:05:57.744494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7</v>
      </c>
      <c r="X7627" t="n">
        <v>0.5646088633599394</v>
      </c>
      <c r="Y7627" t="n">
        <v>24417</v>
      </c>
      <c r="Z7627" t="inlineStr">
        <is>
          <t>2025-10-20T01:05:57.744494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12</v>
      </c>
      <c r="X7628" t="n">
        <v>0.5280857292649239</v>
      </c>
      <c r="Y7628" t="n">
        <v>39327</v>
      </c>
      <c r="Z7628" t="inlineStr">
        <is>
          <t>2025-10-20T01:05:57.744494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5</v>
      </c>
      <c r="X7629" t="n">
        <v>0.5199312878286727</v>
      </c>
      <c r="Y7629" t="n">
        <v>7594</v>
      </c>
      <c r="Z7629" t="inlineStr">
        <is>
          <t>2025-10-20T01:05:57.744494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12</v>
      </c>
      <c r="X7630" t="n">
        <v>0.5517432519303159</v>
      </c>
      <c r="Y7630" t="n">
        <v>9067</v>
      </c>
      <c r="Z7630" t="inlineStr">
        <is>
          <t>2025-10-20T01:05:57.745493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12</v>
      </c>
      <c r="X7631" t="n">
        <v>0.5204373725169047</v>
      </c>
      <c r="Y7631" t="n">
        <v>27631</v>
      </c>
      <c r="Z7631" t="inlineStr">
        <is>
          <t>2025-10-20T01:05:57.745493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7</v>
      </c>
      <c r="X7632" t="n">
        <v>0.4211300803723145</v>
      </c>
      <c r="Y7632" t="n">
        <v>45207</v>
      </c>
      <c r="Z7632" t="inlineStr">
        <is>
          <t>2025-10-20T01:05:57.745493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9</v>
      </c>
      <c r="X7633" t="n">
        <v>0.5377328392433686</v>
      </c>
      <c r="Y7633" t="n">
        <v>27968</v>
      </c>
      <c r="Z7633" t="inlineStr">
        <is>
          <t>2025-10-20T01:05:57.745493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7</v>
      </c>
      <c r="X7634" t="n">
        <v>0.4849404383373335</v>
      </c>
      <c r="Y7634" t="n">
        <v>28741</v>
      </c>
      <c r="Z7634" t="inlineStr">
        <is>
          <t>2025-10-20T01:05:57.745493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12</v>
      </c>
      <c r="X7635" t="n">
        <v>0.5292464509282355</v>
      </c>
      <c r="Y7635" t="n">
        <v>1771</v>
      </c>
      <c r="Z7635" t="inlineStr">
        <is>
          <t>2025-10-20T01:05:57.746492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0.4237251011423372</v>
      </c>
      <c r="Y7636" t="n">
        <v>20915</v>
      </c>
      <c r="Z7636" t="inlineStr">
        <is>
          <t>2025-10-20T01:05:57.747518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17</v>
      </c>
      <c r="X7637" t="n">
        <v>0.4309042747943684</v>
      </c>
      <c r="Y7637" t="n">
        <v>35972</v>
      </c>
      <c r="Z7637" t="inlineStr">
        <is>
          <t>2025-10-20T01:05:57.747518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12</v>
      </c>
      <c r="X7638" t="n">
        <v>0.5890568334910721</v>
      </c>
      <c r="Y7638" t="n">
        <v>19427</v>
      </c>
      <c r="Z7638" t="inlineStr">
        <is>
          <t>2025-10-20T01:05:57.747518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12</v>
      </c>
      <c r="X7639" t="n">
        <v>0.4436054698419429</v>
      </c>
      <c r="Y7639" t="n">
        <v>21177</v>
      </c>
      <c r="Z7639" t="inlineStr">
        <is>
          <t>2025-10-20T01:05:57.748497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11</v>
      </c>
      <c r="X7640" t="n">
        <v>0.4877655762002899</v>
      </c>
      <c r="Y7640" t="n">
        <v>8038</v>
      </c>
      <c r="Z7640" t="inlineStr">
        <is>
          <t>2025-10-20T01:05:57.748497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6</v>
      </c>
      <c r="X7641" t="n">
        <v>0.5116760512656675</v>
      </c>
      <c r="Y7641" t="n">
        <v>40335</v>
      </c>
      <c r="Z7641" t="inlineStr">
        <is>
          <t>2025-10-20T01:05:57.748497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12</v>
      </c>
      <c r="X7642" t="n">
        <v>0.4948903218998102</v>
      </c>
      <c r="Y7642" t="n">
        <v>10717</v>
      </c>
      <c r="Z7642" t="inlineStr">
        <is>
          <t>2025-10-20T01:05:57.748497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15</v>
      </c>
      <c r="X7643" t="n">
        <v>0.5058996806028788</v>
      </c>
      <c r="Y7643" t="n">
        <v>3513</v>
      </c>
      <c r="Z7643" t="inlineStr">
        <is>
          <t>2025-10-20T01:05:57.749496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12</v>
      </c>
      <c r="X7644" t="n">
        <v>0.5718009921581533</v>
      </c>
      <c r="Y7644" t="n">
        <v>20031</v>
      </c>
      <c r="Z7644" t="inlineStr">
        <is>
          <t>2025-10-20T01:05:57.749496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14</v>
      </c>
      <c r="X7645" t="n">
        <v>0.5316218893708448</v>
      </c>
      <c r="Y7645" t="n">
        <v>26319</v>
      </c>
      <c r="Z7645" t="inlineStr">
        <is>
          <t>2025-10-20T01:05:57.749496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0.4895137090939401</v>
      </c>
      <c r="Y7646" t="n">
        <v>6287</v>
      </c>
      <c r="Z7646" t="inlineStr">
        <is>
          <t>2025-10-20T01:05:57.749496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0.4790619107095044</v>
      </c>
      <c r="Y7647" t="n">
        <v>24296</v>
      </c>
      <c r="Z7647" t="inlineStr">
        <is>
          <t>2025-10-20T01:05:57.750493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10</v>
      </c>
      <c r="X7648" t="n">
        <v>0.5324164949247152</v>
      </c>
      <c r="Y7648" t="n">
        <v>5131</v>
      </c>
      <c r="Z7648" t="inlineStr">
        <is>
          <t>2025-10-20T01:05:57.750493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0.521150527375556</v>
      </c>
      <c r="Y7649" t="n">
        <v>30165</v>
      </c>
      <c r="Z7649" t="inlineStr">
        <is>
          <t>2025-10-20T01:05:57.750493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6</v>
      </c>
      <c r="X7650" t="n">
        <v>0.4790077738991629</v>
      </c>
      <c r="Y7650" t="n">
        <v>7700</v>
      </c>
      <c r="Z7650" t="inlineStr">
        <is>
          <t>2025-10-20T01:05:57.750493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13</v>
      </c>
      <c r="X7651" t="n">
        <v>0.4115385369489775</v>
      </c>
      <c r="Y7651" t="n">
        <v>935</v>
      </c>
      <c r="Z7651" t="inlineStr">
        <is>
          <t>2025-10-20T01:05:57.751495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13</v>
      </c>
      <c r="X7652" t="n">
        <v>0.5258287688388451</v>
      </c>
      <c r="Y7652" t="n">
        <v>19701</v>
      </c>
      <c r="Z7652" t="inlineStr">
        <is>
          <t>2025-10-20T01:05:57.751495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7</v>
      </c>
      <c r="X7653" t="n">
        <v>0.5257403904024407</v>
      </c>
      <c r="Y7653" t="n">
        <v>4211</v>
      </c>
      <c r="Z7653" t="inlineStr">
        <is>
          <t>2025-10-20T01:05:57.752495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12</v>
      </c>
      <c r="X7654" t="n">
        <v>0.526991596332396</v>
      </c>
      <c r="Y7654" t="n">
        <v>28743</v>
      </c>
      <c r="Z7654" t="inlineStr">
        <is>
          <t>2025-10-20T01:05:57.753498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7</v>
      </c>
      <c r="X7655" t="n">
        <v>0.4526751756264901</v>
      </c>
      <c r="Y7655" t="n">
        <v>26072</v>
      </c>
      <c r="Z7655" t="inlineStr">
        <is>
          <t>2025-10-20T01:05:57.753498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10</v>
      </c>
      <c r="X7656" t="n">
        <v>0.4704524119432879</v>
      </c>
      <c r="Y7656" t="n">
        <v>187</v>
      </c>
      <c r="Z7656" t="inlineStr">
        <is>
          <t>2025-10-20T01:05:57.753498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0.5092627669805518</v>
      </c>
      <c r="Y7657" t="n">
        <v>28648</v>
      </c>
      <c r="Z7657" t="inlineStr">
        <is>
          <t>2025-10-20T01:05:57.754496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7</v>
      </c>
      <c r="X7658" t="n">
        <v>0.5727730099338086</v>
      </c>
      <c r="Y7658" t="n">
        <v>26269</v>
      </c>
      <c r="Z7658" t="inlineStr">
        <is>
          <t>2025-10-20T01:05:57.754496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8</v>
      </c>
      <c r="X7659" t="n">
        <v>0.543060323815919</v>
      </c>
      <c r="Y7659" t="n">
        <v>29356</v>
      </c>
      <c r="Z7659" t="inlineStr">
        <is>
          <t>2025-10-20T01:05:57.755519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11</v>
      </c>
      <c r="X7660" t="n">
        <v>0.4344507988720512</v>
      </c>
      <c r="Y7660" t="n">
        <v>17834</v>
      </c>
      <c r="Z7660" t="inlineStr">
        <is>
          <t>2025-10-20T01:05:57.755519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0.5722282333155497</v>
      </c>
      <c r="Y7661" t="n">
        <v>21153</v>
      </c>
      <c r="Z7661" t="inlineStr">
        <is>
          <t>2025-10-20T01:05:57.755519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10</v>
      </c>
      <c r="X7662" t="n">
        <v>0.5986395823005584</v>
      </c>
      <c r="Y7662" t="n">
        <v>19439</v>
      </c>
      <c r="Z7662" t="inlineStr">
        <is>
          <t>2025-10-20T01:05:57.756496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10</v>
      </c>
      <c r="X7663" t="n">
        <v>0.4349425310850895</v>
      </c>
      <c r="Y7663" t="n">
        <v>28329</v>
      </c>
      <c r="Z7663" t="inlineStr">
        <is>
          <t>2025-10-20T01:05:57.756496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6</v>
      </c>
      <c r="X7664" t="n">
        <v>0.5624487688406437</v>
      </c>
      <c r="Y7664" t="n">
        <v>36938</v>
      </c>
      <c r="Z7664" t="inlineStr">
        <is>
          <t>2025-10-20T01:05:57.756496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10</v>
      </c>
      <c r="X7665" t="n">
        <v>0.437615981013848</v>
      </c>
      <c r="Y7665" t="n">
        <v>9352</v>
      </c>
      <c r="Z7665" t="inlineStr">
        <is>
          <t>2025-10-20T01:05:57.756496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8</v>
      </c>
      <c r="X7666" t="n">
        <v>0.4493264552046751</v>
      </c>
      <c r="Y7666" t="n">
        <v>20578</v>
      </c>
      <c r="Z7666" t="inlineStr">
        <is>
          <t>2025-10-20T01:05:57.757498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7</v>
      </c>
      <c r="X7667" t="n">
        <v>0.4742211402640766</v>
      </c>
      <c r="Y7667" t="n">
        <v>46078</v>
      </c>
      <c r="Z7667" t="inlineStr">
        <is>
          <t>2025-10-20T01:05:57.757498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13</v>
      </c>
      <c r="X7668" t="n">
        <v>0.5119226469330503</v>
      </c>
      <c r="Y7668" t="n">
        <v>5196</v>
      </c>
      <c r="Z7668" t="inlineStr">
        <is>
          <t>2025-10-20T01:05:57.757498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12</v>
      </c>
      <c r="X7669" t="n">
        <v>0.5533112675058158</v>
      </c>
      <c r="Y7669" t="n">
        <v>41462</v>
      </c>
      <c r="Z7669" t="inlineStr">
        <is>
          <t>2025-10-20T01:05:57.757498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7</v>
      </c>
      <c r="X7670" t="n">
        <v>0.4057898466937267</v>
      </c>
      <c r="Y7670" t="n">
        <v>6543</v>
      </c>
      <c r="Z7670" t="inlineStr">
        <is>
          <t>2025-10-20T01:05:57.757498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11</v>
      </c>
      <c r="X7671" t="n">
        <v>0.5986512946301183</v>
      </c>
      <c r="Y7671" t="n">
        <v>29091</v>
      </c>
      <c r="Z7671" t="inlineStr">
        <is>
          <t>2025-10-20T01:05:57.757498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10</v>
      </c>
      <c r="X7672" t="n">
        <v>0.5305842338132778</v>
      </c>
      <c r="Y7672" t="n">
        <v>21521</v>
      </c>
      <c r="Z7672" t="inlineStr">
        <is>
          <t>2025-10-20T01:05:57.757498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9</v>
      </c>
      <c r="X7673" t="n">
        <v>0.4720633960977001</v>
      </c>
      <c r="Y7673" t="n">
        <v>484</v>
      </c>
      <c r="Z7673" t="inlineStr">
        <is>
          <t>2025-10-20T01:05:57.758495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8</v>
      </c>
      <c r="X7674" t="n">
        <v>0.5581460032336164</v>
      </c>
      <c r="Y7674" t="n">
        <v>2728</v>
      </c>
      <c r="Z7674" t="inlineStr">
        <is>
          <t>2025-10-20T01:05:57.758495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10</v>
      </c>
      <c r="X7675" t="n">
        <v>0.5590289917593919</v>
      </c>
      <c r="Y7675" t="n">
        <v>7438</v>
      </c>
      <c r="Z7675" t="inlineStr">
        <is>
          <t>2025-10-20T01:05:57.758495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13</v>
      </c>
      <c r="X7676" t="n">
        <v>0.5953018628374451</v>
      </c>
      <c r="Y7676" t="n">
        <v>40406</v>
      </c>
      <c r="Z7676" t="inlineStr">
        <is>
          <t>2025-10-20T01:05:57.758495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5</v>
      </c>
      <c r="X7677" t="n">
        <v>0.5811728829910729</v>
      </c>
      <c r="Y7677" t="n">
        <v>3035</v>
      </c>
      <c r="Z7677" t="inlineStr">
        <is>
          <t>2025-10-20T01:05:57.758495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2025-10-20T01:05:57.759494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9</v>
      </c>
      <c r="X7679" t="n">
        <v>0.4754191261104821</v>
      </c>
      <c r="Y7679" t="n">
        <v>3327</v>
      </c>
      <c r="Z7679" t="inlineStr">
        <is>
          <t>2025-10-20T01:05:57.759494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5</v>
      </c>
      <c r="X7680" t="n">
        <v>0.4742117054021499</v>
      </c>
      <c r="Y7680" t="n">
        <v>23213</v>
      </c>
      <c r="Z7680" t="inlineStr">
        <is>
          <t>2025-10-20T01:05:57.759494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9</v>
      </c>
      <c r="X7681" t="n">
        <v>0.5934331001281137</v>
      </c>
      <c r="Y7681" t="n">
        <v>26961</v>
      </c>
      <c r="Z7681" t="inlineStr">
        <is>
          <t>2025-10-20T01:05:57.759494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5</v>
      </c>
      <c r="X7682" t="n">
        <v>0.5313261665961168</v>
      </c>
      <c r="Y7682" t="n">
        <v>46200</v>
      </c>
      <c r="Z7682" t="inlineStr">
        <is>
          <t>2025-10-20T01:05:57.759494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5</v>
      </c>
      <c r="X7683" t="n">
        <v>0.575819432962525</v>
      </c>
      <c r="Y7683" t="n">
        <v>3938</v>
      </c>
      <c r="Z7683" t="inlineStr">
        <is>
          <t>2025-10-20T01:05:57.760494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10</v>
      </c>
      <c r="X7684" t="n">
        <v>0.5688660502030538</v>
      </c>
      <c r="Y7684" t="n">
        <v>4776</v>
      </c>
      <c r="Z7684" t="inlineStr">
        <is>
          <t>2025-10-20T01:05:57.760494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14</v>
      </c>
      <c r="X7685" t="n">
        <v>0.5961387998360566</v>
      </c>
      <c r="Y7685" t="n">
        <v>8152</v>
      </c>
      <c r="Z7685" t="inlineStr">
        <is>
          <t>2025-10-20T01:05:57.760494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6</v>
      </c>
      <c r="X7686" t="n">
        <v>0.4181485966732872</v>
      </c>
      <c r="Y7686" t="n">
        <v>37356</v>
      </c>
      <c r="Z7686" t="inlineStr">
        <is>
          <t>2025-10-20T01:05:57.761497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11</v>
      </c>
      <c r="X7687" t="n">
        <v>0.4567267416629373</v>
      </c>
      <c r="Y7687" t="n">
        <v>38121</v>
      </c>
      <c r="Z7687" t="inlineStr">
        <is>
          <t>2025-10-20T01:05:57.761497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0.4737777797319707</v>
      </c>
      <c r="Y7688" t="n">
        <v>32292</v>
      </c>
      <c r="Z7688" t="inlineStr">
        <is>
          <t>2025-10-20T01:05:57.761497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9</v>
      </c>
      <c r="X7689" t="n">
        <v>0.5938157510844766</v>
      </c>
      <c r="Y7689" t="n">
        <v>30165</v>
      </c>
      <c r="Z7689" t="inlineStr">
        <is>
          <t>2025-10-20T01:05:57.761497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13</v>
      </c>
      <c r="X7690" t="n">
        <v>0.4599079754235549</v>
      </c>
      <c r="Y7690" t="n">
        <v>19219</v>
      </c>
      <c r="Z7690" t="inlineStr">
        <is>
          <t>2025-10-20T01:05:57.761497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6</v>
      </c>
      <c r="X7691" t="n">
        <v>0.5330410364981106</v>
      </c>
      <c r="Y7691" t="n">
        <v>38010</v>
      </c>
      <c r="Z7691" t="inlineStr">
        <is>
          <t>2025-10-20T01:05:57.762498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2025-10-20T01:05:57.762498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15</v>
      </c>
      <c r="X7693" t="n">
        <v>0.4988257717344864</v>
      </c>
      <c r="Y7693" t="n">
        <v>39980</v>
      </c>
      <c r="Z7693" t="inlineStr">
        <is>
          <t>2025-10-20T01:05:57.764496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15</v>
      </c>
      <c r="X7694" t="n">
        <v>0.5886110737486098</v>
      </c>
      <c r="Y7694" t="n">
        <v>30611</v>
      </c>
      <c r="Z7694" t="inlineStr">
        <is>
          <t>2025-10-20T01:05:57.764496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4</v>
      </c>
      <c r="X7695" t="n">
        <v>0.5405919521548824</v>
      </c>
      <c r="Y7695" t="n">
        <v>1379</v>
      </c>
      <c r="Z7695" t="inlineStr">
        <is>
          <t>2025-10-20T01:05:57.764496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21</v>
      </c>
      <c r="X7696" t="n">
        <v>0.4192413920560493</v>
      </c>
      <c r="Y7696" t="n">
        <v>15930</v>
      </c>
      <c r="Z7696" t="inlineStr">
        <is>
          <t>2025-10-20T01:05:57.765507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18</v>
      </c>
      <c r="X7697" t="n">
        <v>0.5710468434986382</v>
      </c>
      <c r="Y7697" t="n">
        <v>29387</v>
      </c>
      <c r="Z7697" t="inlineStr">
        <is>
          <t>2025-10-20T01:05:57.765507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6</v>
      </c>
      <c r="X7698" t="n">
        <v>0.5079364806493765</v>
      </c>
      <c r="Y7698" t="n">
        <v>42360</v>
      </c>
      <c r="Z7698" t="inlineStr">
        <is>
          <t>2025-10-20T01:05:57.765507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9</v>
      </c>
      <c r="X7699" t="n">
        <v>0.5963166689192805</v>
      </c>
      <c r="Y7699" t="n">
        <v>36980</v>
      </c>
      <c r="Z7699" t="inlineStr">
        <is>
          <t>2025-10-20T01:05:57.765507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11</v>
      </c>
      <c r="X7700" t="n">
        <v>0.472913455224636</v>
      </c>
      <c r="Y7700" t="n">
        <v>2886</v>
      </c>
      <c r="Z7700" t="inlineStr">
        <is>
          <t>2025-10-20T01:05:57.766495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12</v>
      </c>
      <c r="X7701" t="n">
        <v>0.573935703229515</v>
      </c>
      <c r="Y7701" t="n">
        <v>44869</v>
      </c>
      <c r="Z7701" t="inlineStr">
        <is>
          <t>2025-10-20T01:05:57.766495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10</v>
      </c>
      <c r="X7702" t="n">
        <v>0.5812316176755403</v>
      </c>
      <c r="Y7702" t="n">
        <v>8244</v>
      </c>
      <c r="Z7702" t="inlineStr">
        <is>
          <t>2025-10-20T01:05:57.766495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0.5265287994843162</v>
      </c>
      <c r="Y7703" t="n">
        <v>17204</v>
      </c>
      <c r="Z7703" t="inlineStr">
        <is>
          <t>2025-10-20T01:05:57.766495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11</v>
      </c>
      <c r="X7704" t="n">
        <v>0.527538341730277</v>
      </c>
      <c r="Y7704" t="n">
        <v>40068</v>
      </c>
      <c r="Z7704" t="inlineStr">
        <is>
          <t>2025-10-20T01:05:57.767495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6</v>
      </c>
      <c r="X7705" t="n">
        <v>0.5222910890105773</v>
      </c>
      <c r="Y7705" t="n">
        <v>3758</v>
      </c>
      <c r="Z7705" t="inlineStr">
        <is>
          <t>2025-10-20T01:05:57.768495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9</v>
      </c>
      <c r="X7706" t="n">
        <v>0.479439647372258</v>
      </c>
      <c r="Y7706" t="n">
        <v>14312</v>
      </c>
      <c r="Z7706" t="inlineStr">
        <is>
          <t>2025-10-20T01:05:57.769495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10</v>
      </c>
      <c r="X7707" t="n">
        <v>0.5082093227926145</v>
      </c>
      <c r="Y7707" t="n">
        <v>4830</v>
      </c>
      <c r="Z7707" t="inlineStr">
        <is>
          <t>2025-10-20T01:05:57.769495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18</v>
      </c>
      <c r="X7708" t="n">
        <v>0.5741252601834518</v>
      </c>
      <c r="Y7708" t="n">
        <v>16953</v>
      </c>
      <c r="Z7708" t="inlineStr">
        <is>
          <t>2025-10-20T01:05:57.769495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8</v>
      </c>
      <c r="X7709" t="n">
        <v>0.5288568373490867</v>
      </c>
      <c r="Y7709" t="n">
        <v>21663</v>
      </c>
      <c r="Z7709" t="inlineStr">
        <is>
          <t>2025-10-20T01:05:57.770493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12</v>
      </c>
      <c r="X7710" t="n">
        <v>0.5980171088561422</v>
      </c>
      <c r="Y7710" t="n">
        <v>32850</v>
      </c>
      <c r="Z7710" t="inlineStr">
        <is>
          <t>2025-10-20T01:05:57.770493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11</v>
      </c>
      <c r="X7711" t="n">
        <v>0.5386296138767614</v>
      </c>
      <c r="Y7711" t="n">
        <v>7398</v>
      </c>
      <c r="Z7711" t="inlineStr">
        <is>
          <t>2025-10-20T01:05:57.770493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9</v>
      </c>
      <c r="X7712" t="n">
        <v>0.4718038159727289</v>
      </c>
      <c r="Y7712" t="n">
        <v>55</v>
      </c>
      <c r="Z7712" t="inlineStr">
        <is>
          <t>2025-10-20T01:05:57.770493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0.4069587067405959</v>
      </c>
      <c r="Y7713" t="n">
        <v>24876</v>
      </c>
      <c r="Z7713" t="inlineStr">
        <is>
          <t>2025-10-20T01:05:57.770493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12</v>
      </c>
      <c r="X7714" t="n">
        <v>0.4006974993025514</v>
      </c>
      <c r="Y7714" t="n">
        <v>23481</v>
      </c>
      <c r="Z7714" t="inlineStr">
        <is>
          <t>2025-10-20T01:05:57.770493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2025-10-20T01:05:57.771495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13</v>
      </c>
      <c r="X7716" t="n">
        <v>0.4148170779112154</v>
      </c>
      <c r="Y7716" t="n">
        <v>1595</v>
      </c>
      <c r="Z7716" t="inlineStr">
        <is>
          <t>2025-10-20T01:05:57.771495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14</v>
      </c>
      <c r="X7717" t="n">
        <v>0.5989750326394425</v>
      </c>
      <c r="Y7717" t="n">
        <v>37925</v>
      </c>
      <c r="Z7717" t="inlineStr">
        <is>
          <t>2025-10-20T01:05:57.771495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13</v>
      </c>
      <c r="X7718" t="n">
        <v>0.5315503452615984</v>
      </c>
      <c r="Y7718" t="n">
        <v>26028</v>
      </c>
      <c r="Z7718" t="inlineStr">
        <is>
          <t>2025-10-20T01:05:57.771495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11</v>
      </c>
      <c r="X7719" t="n">
        <v>0.4015066313473531</v>
      </c>
      <c r="Y7719" t="n">
        <v>2884</v>
      </c>
      <c r="Z7719" t="inlineStr">
        <is>
          <t>2025-10-20T01:05:57.771495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0.4179979263839654</v>
      </c>
      <c r="Y7720" t="n">
        <v>11765</v>
      </c>
      <c r="Z7720" t="inlineStr">
        <is>
          <t>2025-10-20T01:05:57.771495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10</v>
      </c>
      <c r="X7721" t="n">
        <v>0.5046831743513379</v>
      </c>
      <c r="Y7721" t="n">
        <v>8443</v>
      </c>
      <c r="Z7721" t="inlineStr">
        <is>
          <t>2025-10-20T01:05:57.771495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12</v>
      </c>
      <c r="X7722" t="n">
        <v>0.4441013518903894</v>
      </c>
      <c r="Y7722" t="n">
        <v>31833</v>
      </c>
      <c r="Z7722" t="inlineStr">
        <is>
          <t>2025-10-20T01:05:57.772495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0.4967428689953608</v>
      </c>
      <c r="Y7723" t="n">
        <v>11452</v>
      </c>
      <c r="Z7723" t="inlineStr">
        <is>
          <t>2025-10-20T01:05:57.772495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9</v>
      </c>
      <c r="X7724" t="n">
        <v>0.5377365429392359</v>
      </c>
      <c r="Y7724" t="n">
        <v>31812</v>
      </c>
      <c r="Z7724" t="inlineStr">
        <is>
          <t>2025-10-20T01:05:57.772495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7</v>
      </c>
      <c r="X7725" t="n">
        <v>0.5531677775781951</v>
      </c>
      <c r="Y7725" t="n">
        <v>34354</v>
      </c>
      <c r="Z7725" t="inlineStr">
        <is>
          <t>2025-10-20T01:05:57.773494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9</v>
      </c>
      <c r="X7726" t="n">
        <v>0.5971387185936413</v>
      </c>
      <c r="Y7726" t="n">
        <v>1710</v>
      </c>
      <c r="Z7726" t="inlineStr">
        <is>
          <t>2025-10-20T01:05:57.773494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13</v>
      </c>
      <c r="X7727" t="n">
        <v>0.44660213873673</v>
      </c>
      <c r="Y7727" t="n">
        <v>36758</v>
      </c>
      <c r="Z7727" t="inlineStr">
        <is>
          <t>2025-10-20T01:05:57.773494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6</v>
      </c>
      <c r="X7728" t="n">
        <v>0.5763033595209399</v>
      </c>
      <c r="Y7728" t="n">
        <v>36738</v>
      </c>
      <c r="Z7728" t="inlineStr">
        <is>
          <t>2025-10-20T01:05:57.773494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10</v>
      </c>
      <c r="X7729" t="n">
        <v>0.4952141840985451</v>
      </c>
      <c r="Y7729" t="n">
        <v>12892</v>
      </c>
      <c r="Z7729" t="inlineStr">
        <is>
          <t>2025-10-20T01:05:57.774494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8</v>
      </c>
      <c r="X7730" t="n">
        <v>0.5629208331426756</v>
      </c>
      <c r="Y7730" t="n">
        <v>8461</v>
      </c>
      <c r="Z7730" t="inlineStr">
        <is>
          <t>2025-10-20T01:05:57.774494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0.5076800458803634</v>
      </c>
      <c r="Y7731" t="n">
        <v>22760</v>
      </c>
      <c r="Z7731" t="inlineStr">
        <is>
          <t>2025-10-20T01:05:57.774494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13</v>
      </c>
      <c r="X7732" t="n">
        <v>0.4729159688017964</v>
      </c>
      <c r="Y7732" t="n">
        <v>22673</v>
      </c>
      <c r="Z7732" t="inlineStr">
        <is>
          <t>2025-10-20T01:05:57.774494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0.4985574744631263</v>
      </c>
      <c r="Y7733" t="n">
        <v>18924</v>
      </c>
      <c r="Z7733" t="inlineStr">
        <is>
          <t>2025-10-20T01:05:57.775491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0.4869891991273041</v>
      </c>
      <c r="Y7734" t="n">
        <v>22300</v>
      </c>
      <c r="Z7734" t="inlineStr">
        <is>
          <t>2025-10-20T01:05:57.775491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11</v>
      </c>
      <c r="X7735" t="n">
        <v>0.4805645021727749</v>
      </c>
      <c r="Y7735" t="n">
        <v>8606</v>
      </c>
      <c r="Z7735" t="inlineStr">
        <is>
          <t>2025-10-20T01:05:57.775491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0.5234029729340034</v>
      </c>
      <c r="Y7736" t="n">
        <v>1409</v>
      </c>
      <c r="Z7736" t="inlineStr">
        <is>
          <t>2025-10-20T01:05:57.775491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0.5244662102793975</v>
      </c>
      <c r="Y7737" t="n">
        <v>25510</v>
      </c>
      <c r="Z7737" t="inlineStr">
        <is>
          <t>2025-10-20T01:05:57.775491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10</v>
      </c>
      <c r="X7738" t="n">
        <v>0.5019083486644665</v>
      </c>
      <c r="Y7738" t="n">
        <v>2705</v>
      </c>
      <c r="Z7738" t="inlineStr">
        <is>
          <t>2025-10-20T01:05:57.776490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10</v>
      </c>
      <c r="X7739" t="n">
        <v>0.4018320303304759</v>
      </c>
      <c r="Y7739" t="n">
        <v>7551</v>
      </c>
      <c r="Z7739" t="inlineStr">
        <is>
          <t>2025-10-20T01:05:57.776490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12</v>
      </c>
      <c r="X7740" t="n">
        <v>0.4895890050634567</v>
      </c>
      <c r="Y7740" t="n">
        <v>28923</v>
      </c>
      <c r="Z7740" t="inlineStr">
        <is>
          <t>2025-10-20T01:05:57.776490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12</v>
      </c>
      <c r="X7741" t="n">
        <v>0.5404059099965125</v>
      </c>
      <c r="Y7741" t="n">
        <v>20185</v>
      </c>
      <c r="Z7741" t="inlineStr">
        <is>
          <t>2025-10-20T01:05:57.776490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14</v>
      </c>
      <c r="X7742" t="n">
        <v>0.4147062438684636</v>
      </c>
      <c r="Y7742" t="n">
        <v>44465</v>
      </c>
      <c r="Z7742" t="inlineStr">
        <is>
          <t>2025-10-20T01:05:57.776490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12</v>
      </c>
      <c r="X7743" t="n">
        <v>0.4984279057982861</v>
      </c>
      <c r="Y7743" t="n">
        <v>11568</v>
      </c>
      <c r="Z7743" t="inlineStr">
        <is>
          <t>2025-10-20T01:05:57.776490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13</v>
      </c>
      <c r="X7744" t="n">
        <v>0.5992576958936612</v>
      </c>
      <c r="Y7744" t="n">
        <v>32265</v>
      </c>
      <c r="Z7744" t="inlineStr">
        <is>
          <t>2025-10-20T01:05:57.777494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12</v>
      </c>
      <c r="X7745" t="n">
        <v>0.5563742939498081</v>
      </c>
      <c r="Y7745" t="n">
        <v>25580</v>
      </c>
      <c r="Z7745" t="inlineStr">
        <is>
          <t>2025-10-20T01:05:57.777494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7</v>
      </c>
      <c r="X7746" t="n">
        <v>0.5681523075654091</v>
      </c>
      <c r="Y7746" t="n">
        <v>23939</v>
      </c>
      <c r="Z7746" t="inlineStr">
        <is>
          <t>2025-10-20T01:05:57.777494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6</v>
      </c>
      <c r="X7747" t="n">
        <v>0.5725151572031907</v>
      </c>
      <c r="Y7747" t="n">
        <v>30284</v>
      </c>
      <c r="Z7747" t="inlineStr">
        <is>
          <t>2025-10-20T01:05:57.777494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2025-10-20T01:05:57.777494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13</v>
      </c>
      <c r="X7749" t="n">
        <v>0.4356631966047337</v>
      </c>
      <c r="Y7749" t="n">
        <v>45842</v>
      </c>
      <c r="Z7749" t="inlineStr">
        <is>
          <t>2025-10-20T01:05:57.777494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7</v>
      </c>
      <c r="X7750" t="n">
        <v>0.5778317745328462</v>
      </c>
      <c r="Y7750" t="n">
        <v>34573</v>
      </c>
      <c r="Z7750" t="inlineStr">
        <is>
          <t>2025-10-20T01:05:57.777494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9</v>
      </c>
      <c r="X7751" t="n">
        <v>0.4184892257464107</v>
      </c>
      <c r="Y7751" t="n">
        <v>40083</v>
      </c>
      <c r="Z7751" t="inlineStr">
        <is>
          <t>2025-10-20T01:05:57.777494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15</v>
      </c>
      <c r="X7752" t="n">
        <v>0.5101149724335665</v>
      </c>
      <c r="Y7752" t="n">
        <v>28876</v>
      </c>
      <c r="Z7752" t="inlineStr">
        <is>
          <t>2025-10-20T01:05:57.778498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8</v>
      </c>
      <c r="X7753" t="n">
        <v>0.5139226817515522</v>
      </c>
      <c r="Y7753" t="n">
        <v>40068</v>
      </c>
      <c r="Z7753" t="inlineStr">
        <is>
          <t>2025-10-20T01:05:57.778498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15</v>
      </c>
      <c r="X7754" t="n">
        <v>0.4895493191374167</v>
      </c>
      <c r="Y7754" t="n">
        <v>3668</v>
      </c>
      <c r="Z7754" t="inlineStr">
        <is>
          <t>2025-10-20T01:05:57.778498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7</v>
      </c>
      <c r="X7755" t="n">
        <v>0.5249832443898518</v>
      </c>
      <c r="Y7755" t="n">
        <v>7401</v>
      </c>
      <c r="Z7755" t="inlineStr">
        <is>
          <t>2025-10-20T01:05:57.778498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10</v>
      </c>
      <c r="X7756" t="n">
        <v>0.5346031821037498</v>
      </c>
      <c r="Y7756" t="n">
        <v>10199</v>
      </c>
      <c r="Z7756" t="inlineStr">
        <is>
          <t>2025-10-20T01:05:57.778498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9</v>
      </c>
      <c r="X7757" t="n">
        <v>0.4592101074211453</v>
      </c>
      <c r="Y7757" t="n">
        <v>36592</v>
      </c>
      <c r="Z7757" t="inlineStr">
        <is>
          <t>2025-10-20T01:05:57.779493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0.402051275943051</v>
      </c>
      <c r="Y7758" t="n">
        <v>17548</v>
      </c>
      <c r="Z7758" t="inlineStr">
        <is>
          <t>2025-10-20T01:05:57.779493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0.4376207419681195</v>
      </c>
      <c r="Y7759" t="n">
        <v>25766</v>
      </c>
      <c r="Z7759" t="inlineStr">
        <is>
          <t>2025-10-20T01:05:57.780495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15</v>
      </c>
      <c r="X7760" t="n">
        <v>0.4659651918016623</v>
      </c>
      <c r="Y7760" t="n">
        <v>13404</v>
      </c>
      <c r="Z7760" t="inlineStr">
        <is>
          <t>2025-10-20T01:05:57.780495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15</v>
      </c>
      <c r="X7761" t="n">
        <v>0.4340300893970574</v>
      </c>
      <c r="Y7761" t="n">
        <v>22295</v>
      </c>
      <c r="Z7761" t="inlineStr">
        <is>
          <t>2025-10-20T01:05:57.781496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9</v>
      </c>
      <c r="X7762" t="n">
        <v>0.4116795053200366</v>
      </c>
      <c r="Y7762" t="n">
        <v>41843</v>
      </c>
      <c r="Z7762" t="inlineStr">
        <is>
          <t>2025-10-20T01:05:57.781496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8</v>
      </c>
      <c r="X7763" t="n">
        <v>0.505594051097612</v>
      </c>
      <c r="Y7763" t="n">
        <v>25486</v>
      </c>
      <c r="Z7763" t="inlineStr">
        <is>
          <t>2025-10-20T01:05:57.781496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11</v>
      </c>
      <c r="X7764" t="n">
        <v>0.5185328704870764</v>
      </c>
      <c r="Y7764" t="n">
        <v>43766</v>
      </c>
      <c r="Z7764" t="inlineStr">
        <is>
          <t>2025-10-20T01:05:57.782494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12</v>
      </c>
      <c r="X7765" t="n">
        <v>0.4246510136405122</v>
      </c>
      <c r="Y7765" t="n">
        <v>19240</v>
      </c>
      <c r="Z7765" t="inlineStr">
        <is>
          <t>2025-10-20T01:05:57.782494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9</v>
      </c>
      <c r="X7766" t="n">
        <v>0.4972812258448892</v>
      </c>
      <c r="Y7766" t="n">
        <v>864</v>
      </c>
      <c r="Z7766" t="inlineStr">
        <is>
          <t>2025-10-20T01:05:57.782494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6</v>
      </c>
      <c r="X7767" t="n">
        <v>0.4313808876870019</v>
      </c>
      <c r="Y7767" t="n">
        <v>12397</v>
      </c>
      <c r="Z7767" t="inlineStr">
        <is>
          <t>2025-10-20T01:05:57.782494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16</v>
      </c>
      <c r="X7768" t="n">
        <v>0.5220908474339406</v>
      </c>
      <c r="Y7768" t="n">
        <v>7551</v>
      </c>
      <c r="Z7768" t="inlineStr">
        <is>
          <t>2025-10-20T01:05:57.782494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12</v>
      </c>
      <c r="X7769" t="n">
        <v>0.4723784179252707</v>
      </c>
      <c r="Y7769" t="n">
        <v>36980</v>
      </c>
      <c r="Z7769" t="inlineStr">
        <is>
          <t>2025-10-20T01:05:57.783489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8</v>
      </c>
      <c r="X7770" t="n">
        <v>0.5275941909840276</v>
      </c>
      <c r="Y7770" t="n">
        <v>14526</v>
      </c>
      <c r="Z7770" t="inlineStr">
        <is>
          <t>2025-10-20T01:05:57.783489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19</v>
      </c>
      <c r="X7771" t="n">
        <v>0.4721661909943645</v>
      </c>
      <c r="Y7771" t="n">
        <v>38167</v>
      </c>
      <c r="Z7771" t="inlineStr">
        <is>
          <t>2025-10-20T01:05:57.783489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8</v>
      </c>
      <c r="X7772" t="n">
        <v>0.4758268722963989</v>
      </c>
      <c r="Y7772" t="n">
        <v>11183</v>
      </c>
      <c r="Z7772" t="inlineStr">
        <is>
          <t>2025-10-20T01:05:57.783489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11</v>
      </c>
      <c r="X7773" t="n">
        <v>0.4379238473399664</v>
      </c>
      <c r="Y7773" t="n">
        <v>9051</v>
      </c>
      <c r="Z7773" t="inlineStr">
        <is>
          <t>2025-10-20T01:05:57.783489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7</v>
      </c>
      <c r="X7774" t="n">
        <v>0.5547103456846764</v>
      </c>
      <c r="Y7774" t="n">
        <v>17834</v>
      </c>
      <c r="Z7774" t="inlineStr">
        <is>
          <t>2025-10-20T01:05:57.784494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2025-10-20T01:05:57.784494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9</v>
      </c>
      <c r="X7776" t="n">
        <v>0.5361282278811277</v>
      </c>
      <c r="Y7776" t="n">
        <v>5841</v>
      </c>
      <c r="Z7776" t="inlineStr">
        <is>
          <t>2025-10-20T01:05:57.784494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9</v>
      </c>
      <c r="X7777" t="n">
        <v>0.4293684724057802</v>
      </c>
      <c r="Y7777" t="n">
        <v>9102</v>
      </c>
      <c r="Z7777" t="inlineStr">
        <is>
          <t>2025-10-20T01:05:57.784494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8</v>
      </c>
      <c r="X7778" t="n">
        <v>0.4927551163264232</v>
      </c>
      <c r="Y7778" t="n">
        <v>40022</v>
      </c>
      <c r="Z7778" t="inlineStr">
        <is>
          <t>2025-10-20T01:05:57.784494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11</v>
      </c>
      <c r="X7779" t="n">
        <v>0.5314145302237634</v>
      </c>
      <c r="Y7779" t="n">
        <v>15026</v>
      </c>
      <c r="Z7779" t="inlineStr">
        <is>
          <t>2025-10-20T01:05:57.784494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13</v>
      </c>
      <c r="X7780" t="n">
        <v>0.5567650195521994</v>
      </c>
      <c r="Y7780" t="n">
        <v>27053</v>
      </c>
      <c r="Z7780" t="inlineStr">
        <is>
          <t>2025-10-20T01:05:57.784494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9</v>
      </c>
      <c r="X7781" t="n">
        <v>0.4112101929854423</v>
      </c>
      <c r="Y7781" t="n">
        <v>23942</v>
      </c>
      <c r="Z7781" t="inlineStr">
        <is>
          <t>2025-10-20T01:05:57.784494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0.4936671490334148</v>
      </c>
      <c r="Y7782" t="n">
        <v>27269</v>
      </c>
      <c r="Z7782" t="inlineStr">
        <is>
          <t>2025-10-20T01:05:57.785495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16</v>
      </c>
      <c r="X7783" t="n">
        <v>0.4140281639135222</v>
      </c>
      <c r="Y7783" t="n">
        <v>39663</v>
      </c>
      <c r="Z7783" t="inlineStr">
        <is>
          <t>2025-10-20T01:05:57.785495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8</v>
      </c>
      <c r="X7784" t="n">
        <v>0.5129985757909377</v>
      </c>
      <c r="Y7784" t="n">
        <v>660</v>
      </c>
      <c r="Z7784" t="inlineStr">
        <is>
          <t>2025-10-20T01:05:57.785495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10</v>
      </c>
      <c r="X7785" t="n">
        <v>0.4145907479166286</v>
      </c>
      <c r="Y7785" t="n">
        <v>28491</v>
      </c>
      <c r="Z7785" t="inlineStr">
        <is>
          <t>2025-10-20T01:05:57.785495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11</v>
      </c>
      <c r="X7786" t="n">
        <v>0.5185413921639124</v>
      </c>
      <c r="Y7786" t="n">
        <v>29001</v>
      </c>
      <c r="Z7786" t="inlineStr">
        <is>
          <t>2025-10-20T01:05:57.785495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12</v>
      </c>
      <c r="X7787" t="n">
        <v>0.4871300923170149</v>
      </c>
      <c r="Y7787" t="n">
        <v>16490</v>
      </c>
      <c r="Z7787" t="inlineStr">
        <is>
          <t>2025-10-20T01:05:57.785495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6</v>
      </c>
      <c r="X7788" t="n">
        <v>0.4083064716840947</v>
      </c>
      <c r="Y7788" t="n">
        <v>35722</v>
      </c>
      <c r="Z7788" t="inlineStr">
        <is>
          <t>2025-10-20T01:05:57.786495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9</v>
      </c>
      <c r="X7789" t="n">
        <v>0.4878665866804762</v>
      </c>
      <c r="Y7789" t="n">
        <v>34054</v>
      </c>
      <c r="Z7789" t="inlineStr">
        <is>
          <t>2025-10-20T01:05:57.786495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7</v>
      </c>
      <c r="X7790" t="n">
        <v>0.5766129042026367</v>
      </c>
      <c r="Y7790" t="n">
        <v>618</v>
      </c>
      <c r="Z7790" t="inlineStr">
        <is>
          <t>2025-10-20T01:05:57.786495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14</v>
      </c>
      <c r="X7791" t="n">
        <v>0.5478663870376154</v>
      </c>
      <c r="Y7791" t="n">
        <v>26987</v>
      </c>
      <c r="Z7791" t="inlineStr">
        <is>
          <t>2025-10-20T01:05:57.786495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8</v>
      </c>
      <c r="X7792" t="n">
        <v>0.5313384073994922</v>
      </c>
      <c r="Y7792" t="n">
        <v>24513</v>
      </c>
      <c r="Z7792" t="inlineStr">
        <is>
          <t>2025-10-20T01:05:57.786495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13</v>
      </c>
      <c r="X7793" t="n">
        <v>0.421925614671149</v>
      </c>
      <c r="Y7793" t="n">
        <v>10597</v>
      </c>
      <c r="Z7793" t="inlineStr">
        <is>
          <t>2025-10-20T01:05:57.786495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11</v>
      </c>
      <c r="X7794" t="n">
        <v>0.5275367652311131</v>
      </c>
      <c r="Y7794" t="n">
        <v>9738</v>
      </c>
      <c r="Z7794" t="inlineStr">
        <is>
          <t>2025-10-20T01:05:57.786495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12</v>
      </c>
      <c r="X7795" t="n">
        <v>0.4199821529451028</v>
      </c>
      <c r="Y7795" t="n">
        <v>14240</v>
      </c>
      <c r="Z7795" t="inlineStr">
        <is>
          <t>2025-10-20T01:05:57.786495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9</v>
      </c>
      <c r="X7796" t="n">
        <v>0.5335682571970382</v>
      </c>
      <c r="Y7796" t="n">
        <v>28821</v>
      </c>
      <c r="Z7796" t="inlineStr">
        <is>
          <t>2025-10-20T01:05:57.787557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4</v>
      </c>
      <c r="X7797" t="n">
        <v>0.4659573129223623</v>
      </c>
      <c r="Y7797" t="n">
        <v>7178</v>
      </c>
      <c r="Z7797" t="inlineStr">
        <is>
          <t>2025-10-20T01:05:57.787680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8</v>
      </c>
      <c r="X7798" t="n">
        <v>0.4769548916431934</v>
      </c>
      <c r="Y7798" t="n">
        <v>12085</v>
      </c>
      <c r="Z7798" t="inlineStr">
        <is>
          <t>2025-10-20T01:05:57.787680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8</v>
      </c>
      <c r="X7799" t="n">
        <v>0.5108175999043483</v>
      </c>
      <c r="Y7799" t="n">
        <v>38359</v>
      </c>
      <c r="Z7799" t="inlineStr">
        <is>
          <t>2025-10-20T01:05:57.787680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0.5187626415284414</v>
      </c>
      <c r="Y7800" t="n">
        <v>6796</v>
      </c>
      <c r="Z7800" t="inlineStr">
        <is>
          <t>2025-10-20T01:05:57.787680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13</v>
      </c>
      <c r="X7801" t="n">
        <v>0.4581680344127234</v>
      </c>
      <c r="Y7801" t="n">
        <v>43970</v>
      </c>
      <c r="Z7801" t="inlineStr">
        <is>
          <t>2025-10-20T01:05:57.787680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12</v>
      </c>
      <c r="X7802" t="n">
        <v>0.4942891261303757</v>
      </c>
      <c r="Y7802" t="n">
        <v>41314</v>
      </c>
      <c r="Z7802" t="inlineStr">
        <is>
          <t>2025-10-20T01:05:57.787680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2</v>
      </c>
      <c r="X7803" t="n">
        <v>0.4061145517234319</v>
      </c>
      <c r="Y7803" t="n">
        <v>20081</v>
      </c>
      <c r="Z7803" t="inlineStr">
        <is>
          <t>2025-10-20T01:05:57.787680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8</v>
      </c>
      <c r="X7804" t="n">
        <v>0.5996842327178522</v>
      </c>
      <c r="Y7804" t="n">
        <v>30165</v>
      </c>
      <c r="Z7804" t="inlineStr">
        <is>
          <t>2025-10-20T01:05:57.787680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2025-10-20T01:05:57.787680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0.5813960627402164</v>
      </c>
      <c r="Y7806" t="n">
        <v>13672</v>
      </c>
      <c r="Z7806" t="inlineStr">
        <is>
          <t>2025-10-20T01:05:57.788682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9</v>
      </c>
      <c r="X7807" t="n">
        <v>0.4087078485544379</v>
      </c>
      <c r="Y7807" t="n">
        <v>25214</v>
      </c>
      <c r="Z7807" t="inlineStr">
        <is>
          <t>2025-10-20T01:05:57.788682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0.4051324790892817</v>
      </c>
      <c r="Y7808" t="n">
        <v>29061</v>
      </c>
      <c r="Z7808" t="inlineStr">
        <is>
          <t>2025-10-20T01:05:57.788682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5</v>
      </c>
      <c r="X7809" t="n">
        <v>0.5402191699803452</v>
      </c>
      <c r="Y7809" t="n">
        <v>7034</v>
      </c>
      <c r="Z7809" t="inlineStr">
        <is>
          <t>2025-10-20T01:05:57.788682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0.4735850097655663</v>
      </c>
      <c r="Y7810" t="n">
        <v>35274</v>
      </c>
      <c r="Z7810" t="inlineStr">
        <is>
          <t>2025-10-20T01:05:57.788682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9</v>
      </c>
      <c r="X7811" t="n">
        <v>0.5301144265558894</v>
      </c>
      <c r="Y7811" t="n">
        <v>41950</v>
      </c>
      <c r="Z7811" t="inlineStr">
        <is>
          <t>2025-10-20T01:05:57.788682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11</v>
      </c>
      <c r="X7812" t="n">
        <v>0.4476711905614519</v>
      </c>
      <c r="Y7812" t="n">
        <v>23929</v>
      </c>
      <c r="Z7812" t="inlineStr">
        <is>
          <t>2025-10-20T01:05:57.788682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0.4660816027724812</v>
      </c>
      <c r="Y7813" t="n">
        <v>864</v>
      </c>
      <c r="Z7813" t="inlineStr">
        <is>
          <t>2025-10-20T01:05:57.788682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4</v>
      </c>
      <c r="X7814" t="n">
        <v>0.49669616797602</v>
      </c>
      <c r="Y7814" t="n">
        <v>10066</v>
      </c>
      <c r="Z7814" t="inlineStr">
        <is>
          <t>2025-10-20T01:05:57.788682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7</v>
      </c>
      <c r="X7815" t="n">
        <v>0.4935633488242451</v>
      </c>
      <c r="Y7815" t="n">
        <v>17367</v>
      </c>
      <c r="Z7815" t="inlineStr">
        <is>
          <t>2025-10-20T01:05:57.788682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9</v>
      </c>
      <c r="X7816" t="n">
        <v>0.4742529069446846</v>
      </c>
      <c r="Y7816" t="n">
        <v>3327</v>
      </c>
      <c r="Z7816" t="inlineStr">
        <is>
          <t>2025-10-20T01:05:57.789680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0.4180361414841788</v>
      </c>
      <c r="Y7817" t="n">
        <v>38376</v>
      </c>
      <c r="Z7817" t="inlineStr">
        <is>
          <t>2025-10-20T01:05:57.789680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19</v>
      </c>
      <c r="X7818" t="n">
        <v>0.5227230397342651</v>
      </c>
      <c r="Y7818" t="n">
        <v>38509</v>
      </c>
      <c r="Z7818" t="inlineStr">
        <is>
          <t>2025-10-20T01:05:57.789680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8</v>
      </c>
      <c r="X7819" t="n">
        <v>0.5913620756050458</v>
      </c>
      <c r="Y7819" t="n">
        <v>44963</v>
      </c>
      <c r="Z7819" t="inlineStr">
        <is>
          <t>2025-10-20T01:05:57.789680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11</v>
      </c>
      <c r="X7820" t="n">
        <v>0.5387555343404332</v>
      </c>
      <c r="Y7820" t="n">
        <v>16618</v>
      </c>
      <c r="Z7820" t="inlineStr">
        <is>
          <t>2025-10-20T01:05:57.789680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13</v>
      </c>
      <c r="X7821" t="n">
        <v>0.5811040410613491</v>
      </c>
      <c r="Y7821" t="n">
        <v>25938</v>
      </c>
      <c r="Z7821" t="inlineStr">
        <is>
          <t>2025-10-20T01:05:57.789680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10</v>
      </c>
      <c r="X7822" t="n">
        <v>0.4306522876628862</v>
      </c>
      <c r="Y7822" t="n">
        <v>43496</v>
      </c>
      <c r="Z7822" t="inlineStr">
        <is>
          <t>2025-10-20T01:05:57.789680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0.4964753872041229</v>
      </c>
      <c r="Y7823" t="n">
        <v>10814</v>
      </c>
      <c r="Z7823" t="inlineStr">
        <is>
          <t>2025-10-20T01:05:57.790681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15</v>
      </c>
      <c r="X7824" t="n">
        <v>0.5460321926732742</v>
      </c>
      <c r="Y7824" t="n">
        <v>18732</v>
      </c>
      <c r="Z7824" t="inlineStr">
        <is>
          <t>2025-10-20T01:05:57.790681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9</v>
      </c>
      <c r="X7825" t="n">
        <v>0.4852631882550819</v>
      </c>
      <c r="Y7825" t="n">
        <v>28289</v>
      </c>
      <c r="Z7825" t="inlineStr">
        <is>
          <t>2025-10-20T01:05:57.790681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13</v>
      </c>
      <c r="X7826" t="n">
        <v>0.4071950665053898</v>
      </c>
      <c r="Y7826" t="n">
        <v>33882</v>
      </c>
      <c r="Z7826" t="inlineStr">
        <is>
          <t>2025-10-20T01:05:57.790681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15</v>
      </c>
      <c r="X7827" t="n">
        <v>0.4072943619531476</v>
      </c>
      <c r="Y7827" t="n">
        <v>9597</v>
      </c>
      <c r="Z7827" t="inlineStr">
        <is>
          <t>2025-10-20T01:05:57.790681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13</v>
      </c>
      <c r="X7828" t="n">
        <v>0.4169502674616075</v>
      </c>
      <c r="Y7828" t="n">
        <v>19283</v>
      </c>
      <c r="Z7828" t="inlineStr">
        <is>
          <t>2025-10-20T01:05:57.791677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10</v>
      </c>
      <c r="X7829" t="n">
        <v>0.4066285959556546</v>
      </c>
      <c r="Y7829" t="n">
        <v>44857</v>
      </c>
      <c r="Z7829" t="inlineStr">
        <is>
          <t>2025-10-20T01:05:57.791677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13</v>
      </c>
      <c r="X7830" t="n">
        <v>0.5521843643025699</v>
      </c>
      <c r="Y7830" t="n">
        <v>43278</v>
      </c>
      <c r="Z7830" t="inlineStr">
        <is>
          <t>2025-10-20T01:05:57.791677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13</v>
      </c>
      <c r="X7831" t="n">
        <v>0.4744530086000616</v>
      </c>
      <c r="Y7831" t="n">
        <v>2158</v>
      </c>
      <c r="Z7831" t="inlineStr">
        <is>
          <t>2025-10-20T01:05:57.791677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10</v>
      </c>
      <c r="X7832" t="n">
        <v>0.4193214930566773</v>
      </c>
      <c r="Y7832" t="n">
        <v>30710</v>
      </c>
      <c r="Z7832" t="inlineStr">
        <is>
          <t>2025-10-20T01:05:57.791677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7</v>
      </c>
      <c r="X7833" t="n">
        <v>0.4749327671075771</v>
      </c>
      <c r="Y7833" t="n">
        <v>6151</v>
      </c>
      <c r="Z7833" t="inlineStr">
        <is>
          <t>2025-10-20T01:05:57.792680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0.4987858378191419</v>
      </c>
      <c r="Y7834" t="n">
        <v>33041</v>
      </c>
      <c r="Z7834" t="inlineStr">
        <is>
          <t>2025-10-20T01:05:57.792680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12</v>
      </c>
      <c r="X7835" t="n">
        <v>0.4182207709938974</v>
      </c>
      <c r="Y7835" t="n">
        <v>44595</v>
      </c>
      <c r="Z7835" t="inlineStr">
        <is>
          <t>2025-10-20T01:05:57.792680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11</v>
      </c>
      <c r="X7836" t="n">
        <v>0.440363574770501</v>
      </c>
      <c r="Y7836" t="n">
        <v>4038</v>
      </c>
      <c r="Z7836" t="inlineStr">
        <is>
          <t>2025-10-20T01:05:57.792680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10</v>
      </c>
      <c r="X7837" t="n">
        <v>0.4966001546610255</v>
      </c>
      <c r="Y7837" t="n">
        <v>20144</v>
      </c>
      <c r="Z7837" t="inlineStr">
        <is>
          <t>2025-10-20T01:05:57.792680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2025-10-20T01:05:57.793678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10</v>
      </c>
      <c r="X7839" t="n">
        <v>0.5868999558023034</v>
      </c>
      <c r="Y7839" t="n">
        <v>10592</v>
      </c>
      <c r="Z7839" t="inlineStr">
        <is>
          <t>2025-10-20T01:05:57.793678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13</v>
      </c>
      <c r="X7840" t="n">
        <v>0.5049115060811112</v>
      </c>
      <c r="Y7840" t="n">
        <v>7788</v>
      </c>
      <c r="Z7840" t="inlineStr">
        <is>
          <t>2025-10-20T01:05:57.793678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13</v>
      </c>
      <c r="X7841" t="n">
        <v>0.4910288514331108</v>
      </c>
      <c r="Y7841" t="n">
        <v>42215</v>
      </c>
      <c r="Z7841" t="inlineStr">
        <is>
          <t>2025-10-20T01:05:57.793678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0.4961330745313241</v>
      </c>
      <c r="Y7842" t="n">
        <v>34589</v>
      </c>
      <c r="Z7842" t="inlineStr">
        <is>
          <t>2025-10-20T01:05:57.794682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15</v>
      </c>
      <c r="X7843" t="n">
        <v>0.5397525255017389</v>
      </c>
      <c r="Y7843" t="n">
        <v>38820</v>
      </c>
      <c r="Z7843" t="inlineStr">
        <is>
          <t>2025-10-20T01:05:57.794682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0.5475194092261217</v>
      </c>
      <c r="Y7844" t="n">
        <v>305</v>
      </c>
      <c r="Z7844" t="inlineStr">
        <is>
          <t>2025-10-20T01:05:57.794682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0.4793050802510181</v>
      </c>
      <c r="Y7845" t="n">
        <v>3331</v>
      </c>
      <c r="Z7845" t="inlineStr">
        <is>
          <t>2025-10-20T01:05:57.794682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13</v>
      </c>
      <c r="X7846" t="n">
        <v>0.5174339387464746</v>
      </c>
      <c r="Y7846" t="n">
        <v>9597</v>
      </c>
      <c r="Z7846" t="inlineStr">
        <is>
          <t>2025-10-20T01:05:57.794682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8</v>
      </c>
      <c r="X7847" t="n">
        <v>0.5697571625648062</v>
      </c>
      <c r="Y7847" t="n">
        <v>15524</v>
      </c>
      <c r="Z7847" t="inlineStr">
        <is>
          <t>2025-10-20T01:05:57.794682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14</v>
      </c>
      <c r="X7848" t="n">
        <v>0.5580654123677036</v>
      </c>
      <c r="Y7848" t="n">
        <v>9802</v>
      </c>
      <c r="Z7848" t="inlineStr">
        <is>
          <t>2025-10-20T01:05:57.795683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15</v>
      </c>
      <c r="X7849" t="n">
        <v>0.4626724191836906</v>
      </c>
      <c r="Y7849" t="n">
        <v>4520</v>
      </c>
      <c r="Z7849" t="inlineStr">
        <is>
          <t>2025-10-20T01:05:57.795683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7</v>
      </c>
      <c r="X7850" t="n">
        <v>0.4494732014086287</v>
      </c>
      <c r="Y7850" t="n">
        <v>39933</v>
      </c>
      <c r="Z7850" t="inlineStr">
        <is>
          <t>2025-10-20T01:05:57.795683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2025-10-20T01:05:57.795683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12</v>
      </c>
      <c r="X7852" t="n">
        <v>0.4039034126524934</v>
      </c>
      <c r="Y7852" t="n">
        <v>21515</v>
      </c>
      <c r="Z7852" t="inlineStr">
        <is>
          <t>2025-10-20T01:05:57.795683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6</v>
      </c>
      <c r="X7853" t="n">
        <v>0.4887468646294579</v>
      </c>
      <c r="Y7853" t="n">
        <v>39351</v>
      </c>
      <c r="Z7853" t="inlineStr">
        <is>
          <t>2025-10-20T01:05:57.795683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9</v>
      </c>
      <c r="X7854" t="n">
        <v>0.4725137599128169</v>
      </c>
      <c r="Y7854" t="n">
        <v>14359</v>
      </c>
      <c r="Z7854" t="inlineStr">
        <is>
          <t>2025-10-20T01:05:57.796683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12</v>
      </c>
      <c r="X7855" t="n">
        <v>0.4292947534743294</v>
      </c>
      <c r="Y7855" t="n">
        <v>28425</v>
      </c>
      <c r="Z7855" t="inlineStr">
        <is>
          <t>2025-10-20T01:05:57.796683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6</v>
      </c>
      <c r="X7856" t="n">
        <v>0.5777724120923148</v>
      </c>
      <c r="Y7856" t="n">
        <v>29100</v>
      </c>
      <c r="Z7856" t="inlineStr">
        <is>
          <t>2025-10-20T01:05:57.797684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21</v>
      </c>
      <c r="X7857" t="n">
        <v>0.4620932700785026</v>
      </c>
      <c r="Y7857" t="n">
        <v>11423</v>
      </c>
      <c r="Z7857" t="inlineStr">
        <is>
          <t>2025-10-20T01:05:57.797684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0.4899427542737733</v>
      </c>
      <c r="Y7858" t="n">
        <v>20946</v>
      </c>
      <c r="Z7858" t="inlineStr">
        <is>
          <t>2025-10-20T01:05:57.798684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9</v>
      </c>
      <c r="X7859" t="n">
        <v>0.5332016455774925</v>
      </c>
      <c r="Y7859" t="n">
        <v>17143</v>
      </c>
      <c r="Z7859" t="inlineStr">
        <is>
          <t>2025-10-20T01:05:57.798684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9</v>
      </c>
      <c r="X7860" t="n">
        <v>0.5443046146748817</v>
      </c>
      <c r="Y7860" t="n">
        <v>29588</v>
      </c>
      <c r="Z7860" t="inlineStr">
        <is>
          <t>2025-10-20T01:05:57.799697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15</v>
      </c>
      <c r="X7861" t="n">
        <v>0.5648259740801919</v>
      </c>
      <c r="Y7861" t="n">
        <v>13120</v>
      </c>
      <c r="Z7861" t="inlineStr">
        <is>
          <t>2025-10-20T01:05:57.799697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8</v>
      </c>
      <c r="X7862" t="n">
        <v>0.5382944849915454</v>
      </c>
      <c r="Y7862" t="n">
        <v>27262</v>
      </c>
      <c r="Z7862" t="inlineStr">
        <is>
          <t>2025-10-20T01:05:57.800700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10</v>
      </c>
      <c r="X7863" t="n">
        <v>0.5763560001591409</v>
      </c>
      <c r="Y7863" t="n">
        <v>24128</v>
      </c>
      <c r="Z7863" t="inlineStr">
        <is>
          <t>2025-10-20T01:05:57.800700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12</v>
      </c>
      <c r="X7864" t="n">
        <v>0.5641577090067553</v>
      </c>
      <c r="Y7864" t="n">
        <v>21268</v>
      </c>
      <c r="Z7864" t="inlineStr">
        <is>
          <t>2025-10-20T01:05:57.801242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9</v>
      </c>
      <c r="X7865" t="n">
        <v>0.5877396341326561</v>
      </c>
      <c r="Y7865" t="n">
        <v>8443</v>
      </c>
      <c r="Z7865" t="inlineStr">
        <is>
          <t>2025-10-20T01:05:57.801242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10</v>
      </c>
      <c r="X7866" t="n">
        <v>0.5929470680389632</v>
      </c>
      <c r="Y7866" t="n">
        <v>5578</v>
      </c>
      <c r="Z7866" t="inlineStr">
        <is>
          <t>2025-10-20T01:05:57.801242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6</v>
      </c>
      <c r="X7867" t="n">
        <v>0.4671064410268803</v>
      </c>
      <c r="Y7867" t="n">
        <v>29943</v>
      </c>
      <c r="Z7867" t="inlineStr">
        <is>
          <t>2025-10-20T01:05:57.801242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0.4632060925893424</v>
      </c>
      <c r="Y7868" t="n">
        <v>26329</v>
      </c>
      <c r="Z7868" t="inlineStr">
        <is>
          <t>2025-10-20T01:05:57.801242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10</v>
      </c>
      <c r="X7869" t="n">
        <v>0.5942939812080623</v>
      </c>
      <c r="Y7869" t="n">
        <v>39869</v>
      </c>
      <c r="Z7869" t="inlineStr">
        <is>
          <t>2025-10-20T01:05:57.802244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13</v>
      </c>
      <c r="X7870" t="n">
        <v>0.5186283530060423</v>
      </c>
      <c r="Y7870" t="n">
        <v>25151</v>
      </c>
      <c r="Z7870" t="inlineStr">
        <is>
          <t>2025-10-20T01:05:57.802244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11</v>
      </c>
      <c r="X7871" t="n">
        <v>0.5318386587586598</v>
      </c>
      <c r="Y7871" t="n">
        <v>21447</v>
      </c>
      <c r="Z7871" t="inlineStr">
        <is>
          <t>2025-10-20T01:05:57.802244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10</v>
      </c>
      <c r="X7872" t="n">
        <v>0.4135796052959653</v>
      </c>
      <c r="Y7872" t="n">
        <v>34792</v>
      </c>
      <c r="Z7872" t="inlineStr">
        <is>
          <t>2025-10-20T01:05:57.802244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8</v>
      </c>
      <c r="X7873" t="n">
        <v>0.4173845108683034</v>
      </c>
      <c r="Y7873" t="n">
        <v>16458</v>
      </c>
      <c r="Z7873" t="inlineStr">
        <is>
          <t>2025-10-20T01:05:57.802244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10</v>
      </c>
      <c r="X7874" t="n">
        <v>0.4035308631156372</v>
      </c>
      <c r="Y7874" t="n">
        <v>21913</v>
      </c>
      <c r="Z7874" t="inlineStr">
        <is>
          <t>2025-10-20T01:05:57.803240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7</v>
      </c>
      <c r="X7875" t="n">
        <v>0.5187151672597879</v>
      </c>
      <c r="Y7875" t="n">
        <v>27671</v>
      </c>
      <c r="Z7875" t="inlineStr">
        <is>
          <t>2025-10-20T01:05:57.803240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10</v>
      </c>
      <c r="X7876" t="n">
        <v>0.5248117841544848</v>
      </c>
      <c r="Y7876" t="n">
        <v>19456</v>
      </c>
      <c r="Z7876" t="inlineStr">
        <is>
          <t>2025-10-20T01:05:57.803240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13</v>
      </c>
      <c r="X7877" t="n">
        <v>0.5093290788238326</v>
      </c>
      <c r="Y7877" t="n">
        <v>29047</v>
      </c>
      <c r="Z7877" t="inlineStr">
        <is>
          <t>2025-10-20T01:05:57.803240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12</v>
      </c>
      <c r="X7878" t="n">
        <v>0.5531763213590533</v>
      </c>
      <c r="Y7878" t="n">
        <v>1615</v>
      </c>
      <c r="Z7878" t="inlineStr">
        <is>
          <t>2025-10-20T01:05:57.803240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8</v>
      </c>
      <c r="X7879" t="n">
        <v>0.4694784035265004</v>
      </c>
      <c r="Y7879" t="n">
        <v>34751</v>
      </c>
      <c r="Z7879" t="inlineStr">
        <is>
          <t>2025-10-20T01:05:57.803240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9</v>
      </c>
      <c r="X7880" t="n">
        <v>0.5784013090922803</v>
      </c>
      <c r="Y7880" t="n">
        <v>39431</v>
      </c>
      <c r="Z7880" t="inlineStr">
        <is>
          <t>2025-10-20T01:05:57.804243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14</v>
      </c>
      <c r="X7881" t="n">
        <v>0.4386027508332371</v>
      </c>
      <c r="Y7881" t="n">
        <v>17465</v>
      </c>
      <c r="Z7881" t="inlineStr">
        <is>
          <t>2025-10-20T01:05:57.804243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0.4414023172405942</v>
      </c>
      <c r="Y7882" t="n">
        <v>14128</v>
      </c>
      <c r="Z7882" t="inlineStr">
        <is>
          <t>2025-10-20T01:05:57.804243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12</v>
      </c>
      <c r="X7883" t="n">
        <v>0.5045555217242603</v>
      </c>
      <c r="Y7883" t="n">
        <v>40503</v>
      </c>
      <c r="Z7883" t="inlineStr">
        <is>
          <t>2025-10-20T01:05:57.804243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12</v>
      </c>
      <c r="X7884" t="n">
        <v>0.5140575404516697</v>
      </c>
      <c r="Y7884" t="n">
        <v>36440</v>
      </c>
      <c r="Z7884" t="inlineStr">
        <is>
          <t>2025-10-20T01:05:57.805242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10</v>
      </c>
      <c r="X7885" t="n">
        <v>0.510018410074822</v>
      </c>
      <c r="Y7885" t="n">
        <v>2769</v>
      </c>
      <c r="Z7885" t="inlineStr">
        <is>
          <t>2025-10-20T01:05:57.805242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15</v>
      </c>
      <c r="X7886" t="n">
        <v>0.4240377201790956</v>
      </c>
      <c r="Y7886" t="n">
        <v>22761</v>
      </c>
      <c r="Z7886" t="inlineStr">
        <is>
          <t>2025-10-20T01:05:57.805710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14</v>
      </c>
      <c r="X7887" t="n">
        <v>0.53728975218435</v>
      </c>
      <c r="Y7887" t="n">
        <v>21536</v>
      </c>
      <c r="Z7887" t="inlineStr">
        <is>
          <t>2025-10-20T01:05:57.805710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10</v>
      </c>
      <c r="X7888" t="n">
        <v>0.5859424335469992</v>
      </c>
      <c r="Y7888" t="n">
        <v>17186</v>
      </c>
      <c r="Z7888" t="inlineStr">
        <is>
          <t>2025-10-20T01:05:57.806258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9</v>
      </c>
      <c r="X7889" t="n">
        <v>0.5640702242337653</v>
      </c>
      <c r="Y7889" t="n">
        <v>44640</v>
      </c>
      <c r="Z7889" t="inlineStr">
        <is>
          <t>2025-10-20T01:05:57.806258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13</v>
      </c>
      <c r="X7890" t="n">
        <v>0.4107393101848575</v>
      </c>
      <c r="Y7890" t="n">
        <v>21495</v>
      </c>
      <c r="Z7890" t="inlineStr">
        <is>
          <t>2025-10-20T01:05:57.806258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19</v>
      </c>
      <c r="X7891" t="n">
        <v>0.4015371744190366</v>
      </c>
      <c r="Y7891" t="n">
        <v>44692</v>
      </c>
      <c r="Z7891" t="inlineStr">
        <is>
          <t>2025-10-20T01:05:57.806258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9</v>
      </c>
      <c r="X7892" t="n">
        <v>0.5114134870878182</v>
      </c>
      <c r="Y7892" t="n">
        <v>40083</v>
      </c>
      <c r="Z7892" t="inlineStr">
        <is>
          <t>2025-10-20T01:05:57.806258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2025-10-20T01:05:57.806803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6</v>
      </c>
      <c r="X7894" t="n">
        <v>0.4034019498285291</v>
      </c>
      <c r="Y7894" t="n">
        <v>27389</v>
      </c>
      <c r="Z7894" t="inlineStr">
        <is>
          <t>2025-10-20T01:05:57.806803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7</v>
      </c>
      <c r="X7895" t="n">
        <v>0.4370723089925473</v>
      </c>
      <c r="Y7895" t="n">
        <v>27546</v>
      </c>
      <c r="Z7895" t="inlineStr">
        <is>
          <t>2025-10-20T01:05:57.806803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4</v>
      </c>
      <c r="X7896" t="n">
        <v>0.4294756383560787</v>
      </c>
      <c r="Y7896" t="n">
        <v>39259</v>
      </c>
      <c r="Z7896" t="inlineStr">
        <is>
          <t>2025-10-20T01:05:57.806803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14</v>
      </c>
      <c r="X7897" t="n">
        <v>0.4715920192346392</v>
      </c>
      <c r="Y7897" t="n">
        <v>34589</v>
      </c>
      <c r="Z7897" t="inlineStr">
        <is>
          <t>2025-10-20T01:05:57.806803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11</v>
      </c>
      <c r="X7898" t="n">
        <v>0.4082393082110205</v>
      </c>
      <c r="Y7898" t="n">
        <v>21495</v>
      </c>
      <c r="Z7898" t="inlineStr">
        <is>
          <t>2025-10-20T01:05:57.807349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8</v>
      </c>
      <c r="X7899" t="n">
        <v>0.5016226274068838</v>
      </c>
      <c r="Y7899" t="n">
        <v>5141</v>
      </c>
      <c r="Z7899" t="inlineStr">
        <is>
          <t>2025-10-20T01:05:57.807349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11</v>
      </c>
      <c r="X7900" t="n">
        <v>0.5337301354870312</v>
      </c>
      <c r="Y7900" t="n">
        <v>27337</v>
      </c>
      <c r="Z7900" t="inlineStr">
        <is>
          <t>2025-10-20T01:05:57.807894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8</v>
      </c>
      <c r="X7901" t="n">
        <v>0.4309882907057094</v>
      </c>
      <c r="Y7901" t="n">
        <v>33173</v>
      </c>
      <c r="Z7901" t="inlineStr">
        <is>
          <t>2025-10-20T01:05:57.807894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10</v>
      </c>
      <c r="X7902" t="n">
        <v>0.4761196664144254</v>
      </c>
      <c r="Y7902" t="n">
        <v>19630</v>
      </c>
      <c r="Z7902" t="inlineStr">
        <is>
          <t>2025-10-20T01:05:57.807894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7</v>
      </c>
      <c r="X7903" t="n">
        <v>0.567071239055258</v>
      </c>
      <c r="Y7903" t="n">
        <v>35143</v>
      </c>
      <c r="Z7903" t="inlineStr">
        <is>
          <t>2025-10-20T01:05:57.807894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16</v>
      </c>
      <c r="X7904" t="n">
        <v>0.4897561902687126</v>
      </c>
      <c r="Y7904" t="n">
        <v>36478</v>
      </c>
      <c r="Z7904" t="inlineStr">
        <is>
          <t>2025-10-20T01:05:57.808444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11</v>
      </c>
      <c r="X7905" t="n">
        <v>0.5289051570513524</v>
      </c>
      <c r="Y7905" t="n">
        <v>40083</v>
      </c>
      <c r="Z7905" t="inlineStr">
        <is>
          <t>2025-10-20T01:05:57.808444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0.5739453011906085</v>
      </c>
      <c r="Y7906" t="n">
        <v>16411</v>
      </c>
      <c r="Z7906" t="inlineStr">
        <is>
          <t>2025-10-20T01:05:57.808444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5</v>
      </c>
      <c r="X7907" t="n">
        <v>0.557866559014719</v>
      </c>
      <c r="Y7907" t="n">
        <v>32045</v>
      </c>
      <c r="Z7907" t="inlineStr">
        <is>
          <t>2025-10-20T01:05:57.808444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12</v>
      </c>
      <c r="X7908" t="n">
        <v>0.5692690114576294</v>
      </c>
      <c r="Y7908" t="n">
        <v>8472</v>
      </c>
      <c r="Z7908" t="inlineStr">
        <is>
          <t>2025-10-20T01:05:57.808970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7</v>
      </c>
      <c r="X7909" t="n">
        <v>0.5439506455179713</v>
      </c>
      <c r="Y7909" t="n">
        <v>579</v>
      </c>
      <c r="Z7909" t="inlineStr">
        <is>
          <t>2025-10-20T01:05:57.808970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13</v>
      </c>
      <c r="X7910" t="n">
        <v>0.4142723272801964</v>
      </c>
      <c r="Y7910" t="n">
        <v>35585</v>
      </c>
      <c r="Z7910" t="inlineStr">
        <is>
          <t>2025-10-20T01:05:57.808970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13</v>
      </c>
      <c r="X7911" t="n">
        <v>0.4794992300689156</v>
      </c>
      <c r="Y7911" t="n">
        <v>37606</v>
      </c>
      <c r="Z7911" t="inlineStr">
        <is>
          <t>2025-10-20T01:05:57.808970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8</v>
      </c>
      <c r="X7912" t="n">
        <v>0.5935636263834398</v>
      </c>
      <c r="Y7912" t="n">
        <v>24621</v>
      </c>
      <c r="Z7912" t="inlineStr">
        <is>
          <t>2025-10-20T01:05:57.809509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13</v>
      </c>
      <c r="X7913" t="n">
        <v>0.5874761487796968</v>
      </c>
      <c r="Y7913" t="n">
        <v>36006</v>
      </c>
      <c r="Z7913" t="inlineStr">
        <is>
          <t>2025-10-20T01:05:57.809509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12</v>
      </c>
      <c r="X7914" t="n">
        <v>0.487753176080809</v>
      </c>
      <c r="Y7914" t="n">
        <v>36980</v>
      </c>
      <c r="Z7914" t="inlineStr">
        <is>
          <t>2025-10-20T01:05:57.809509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14</v>
      </c>
      <c r="X7915" t="n">
        <v>0.5423123591478027</v>
      </c>
      <c r="Y7915" t="n">
        <v>38509</v>
      </c>
      <c r="Z7915" t="inlineStr">
        <is>
          <t>2025-10-20T01:05:57.809509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15</v>
      </c>
      <c r="X7916" t="n">
        <v>0.4011800553181522</v>
      </c>
      <c r="Y7916" t="n">
        <v>4964</v>
      </c>
      <c r="Z7916" t="inlineStr">
        <is>
          <t>2025-10-20T01:05:57.810059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11</v>
      </c>
      <c r="X7917" t="n">
        <v>0.4646831609923474</v>
      </c>
      <c r="Y7917" t="n">
        <v>1961</v>
      </c>
      <c r="Z7917" t="inlineStr">
        <is>
          <t>2025-10-20T01:05:57.810059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10</v>
      </c>
      <c r="X7918" t="n">
        <v>0.5258775264881198</v>
      </c>
      <c r="Y7918" t="n">
        <v>8549</v>
      </c>
      <c r="Z7918" t="inlineStr">
        <is>
          <t>2025-10-20T01:05:57.810059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8</v>
      </c>
      <c r="X7919" t="n">
        <v>0.4660222676236359</v>
      </c>
      <c r="Y7919" t="n">
        <v>36354</v>
      </c>
      <c r="Z7919" t="inlineStr">
        <is>
          <t>2025-10-20T01:05:57.810604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7</v>
      </c>
      <c r="X7920" t="n">
        <v>0.5952533371446507</v>
      </c>
      <c r="Y7920" t="n">
        <v>38926</v>
      </c>
      <c r="Z7920" t="inlineStr">
        <is>
          <t>2025-10-20T01:05:57.810604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13</v>
      </c>
      <c r="X7921" t="n">
        <v>0.4004279411862293</v>
      </c>
      <c r="Y7921" t="n">
        <v>24775</v>
      </c>
      <c r="Z7921" t="inlineStr">
        <is>
          <t>2025-10-20T01:05:57.810604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11</v>
      </c>
      <c r="X7922" t="n">
        <v>0.4550091403962819</v>
      </c>
      <c r="Y7922" t="n">
        <v>6941</v>
      </c>
      <c r="Z7922" t="inlineStr">
        <is>
          <t>2025-10-20T01:05:57.810604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2025-10-20T01:05:57.811150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13</v>
      </c>
      <c r="X7924" t="n">
        <v>0.5530992334593223</v>
      </c>
      <c r="Y7924" t="n">
        <v>33169</v>
      </c>
      <c r="Z7924" t="inlineStr">
        <is>
          <t>2025-10-20T01:05:57.811150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11</v>
      </c>
      <c r="X7925" t="n">
        <v>0.587090332556226</v>
      </c>
      <c r="Y7925" t="n">
        <v>18447</v>
      </c>
      <c r="Z7925" t="inlineStr">
        <is>
          <t>2025-10-20T01:05:57.811150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0.4223203252847971</v>
      </c>
      <c r="Y7926" t="n">
        <v>25466</v>
      </c>
      <c r="Z7926" t="inlineStr">
        <is>
          <t>2025-10-20T01:05:57.811150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11</v>
      </c>
      <c r="X7927" t="n">
        <v>0.5367919027936038</v>
      </c>
      <c r="Y7927" t="n">
        <v>14766</v>
      </c>
      <c r="Z7927" t="inlineStr">
        <is>
          <t>2025-10-20T01:05:57.811693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16</v>
      </c>
      <c r="X7928" t="n">
        <v>0.5661477679492697</v>
      </c>
      <c r="Y7928" t="n">
        <v>20144</v>
      </c>
      <c r="Z7928" t="inlineStr">
        <is>
          <t>2025-10-20T01:05:57.811693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11</v>
      </c>
      <c r="X7929" t="n">
        <v>0.4838647549166153</v>
      </c>
      <c r="Y7929" t="n">
        <v>33483</v>
      </c>
      <c r="Z7929" t="inlineStr">
        <is>
          <t>2025-10-20T01:05:57.811693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7</v>
      </c>
      <c r="X7930" t="n">
        <v>0.5243855718555492</v>
      </c>
      <c r="Y7930" t="n">
        <v>24417</v>
      </c>
      <c r="Z7930" t="inlineStr">
        <is>
          <t>2025-10-20T01:05:57.811693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15</v>
      </c>
      <c r="X7931" t="n">
        <v>0.4912676041488085</v>
      </c>
      <c r="Y7931" t="n">
        <v>24499</v>
      </c>
      <c r="Z7931" t="inlineStr">
        <is>
          <t>2025-10-20T01:05:57.812236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0.5518165283769898</v>
      </c>
      <c r="Y7932" t="n">
        <v>32014</v>
      </c>
      <c r="Z7932" t="inlineStr">
        <is>
          <t>2025-10-20T01:05:57.812236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0.5469188284932158</v>
      </c>
      <c r="Y7933" t="n">
        <v>1197</v>
      </c>
      <c r="Z7933" t="inlineStr">
        <is>
          <t>2025-10-20T01:05:57.812236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6</v>
      </c>
      <c r="X7934" t="n">
        <v>0.5628850107788794</v>
      </c>
      <c r="Y7934" t="n">
        <v>31215</v>
      </c>
      <c r="Z7934" t="inlineStr">
        <is>
          <t>2025-10-20T01:05:57.812236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15</v>
      </c>
      <c r="X7935" t="n">
        <v>0.4293503855711236</v>
      </c>
      <c r="Y7935" t="n">
        <v>16552</v>
      </c>
      <c r="Z7935" t="inlineStr">
        <is>
          <t>2025-10-20T01:05:57.812779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0.4373259022646317</v>
      </c>
      <c r="Y7936" t="n">
        <v>41045</v>
      </c>
      <c r="Z7936" t="inlineStr">
        <is>
          <t>2025-10-20T01:05:57.813303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11</v>
      </c>
      <c r="X7937" t="n">
        <v>0.5741300427851954</v>
      </c>
      <c r="Y7937" t="n">
        <v>28785</v>
      </c>
      <c r="Z7937" t="inlineStr">
        <is>
          <t>2025-10-20T01:05:57.813303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17</v>
      </c>
      <c r="X7938" t="n">
        <v>0.4287178310419317</v>
      </c>
      <c r="Y7938" t="n">
        <v>5515</v>
      </c>
      <c r="Z7938" t="inlineStr">
        <is>
          <t>2025-10-20T01:05:57.814303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8</v>
      </c>
      <c r="X7939" t="n">
        <v>0.5586906670672791</v>
      </c>
      <c r="Y7939" t="n">
        <v>44175</v>
      </c>
      <c r="Z7939" t="inlineStr">
        <is>
          <t>2025-10-20T01:05:57.814765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7</v>
      </c>
      <c r="X7940" t="n">
        <v>0.5527874970854303</v>
      </c>
      <c r="Y7940" t="n">
        <v>38959</v>
      </c>
      <c r="Z7940" t="inlineStr">
        <is>
          <t>2025-10-20T01:05:57.815312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15</v>
      </c>
      <c r="X7941" t="n">
        <v>0.5548973761023653</v>
      </c>
      <c r="Y7941" t="n">
        <v>6846</v>
      </c>
      <c r="Z7941" t="inlineStr">
        <is>
          <t>2025-10-20T01:05:57.815943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8</v>
      </c>
      <c r="X7942" t="n">
        <v>0.4103660361013249</v>
      </c>
      <c r="Y7942" t="n">
        <v>27546</v>
      </c>
      <c r="Z7942" t="inlineStr">
        <is>
          <t>2025-10-20T01:05:57.816504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12</v>
      </c>
      <c r="X7943" t="n">
        <v>0.4621438374262429</v>
      </c>
      <c r="Y7943" t="n">
        <v>30553</v>
      </c>
      <c r="Z7943" t="inlineStr">
        <is>
          <t>2025-10-20T01:05:57.816504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8</v>
      </c>
      <c r="X7944" t="n">
        <v>0.429399496863093</v>
      </c>
      <c r="Y7944" t="n">
        <v>7178</v>
      </c>
      <c r="Z7944" t="inlineStr">
        <is>
          <t>2025-10-20T01:05:57.816504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4</v>
      </c>
      <c r="X7945" t="n">
        <v>0.4847425625511962</v>
      </c>
      <c r="Y7945" t="n">
        <v>31941</v>
      </c>
      <c r="Z7945" t="inlineStr">
        <is>
          <t>2025-10-20T01:05:57.817114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11</v>
      </c>
      <c r="X7946" t="n">
        <v>0.5809315196736972</v>
      </c>
      <c r="Y7946" t="n">
        <v>18519</v>
      </c>
      <c r="Z7946" t="inlineStr">
        <is>
          <t>2025-10-20T01:05:57.817114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12</v>
      </c>
      <c r="X7947" t="n">
        <v>0.4071947299398764</v>
      </c>
      <c r="Y7947" t="n">
        <v>8646</v>
      </c>
      <c r="Z7947" t="inlineStr">
        <is>
          <t>2025-10-20T01:05:57.817114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5</v>
      </c>
      <c r="X7948" t="n">
        <v>0.5090457436032949</v>
      </c>
      <c r="Y7948" t="n">
        <v>9984</v>
      </c>
      <c r="Z7948" t="inlineStr">
        <is>
          <t>2025-10-20T01:05:57.817114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10</v>
      </c>
      <c r="X7949" t="n">
        <v>0.4207080323845475</v>
      </c>
      <c r="Y7949" t="n">
        <v>0</v>
      </c>
      <c r="Z7949" t="inlineStr">
        <is>
          <t>2025-10-20T01:05:57.817656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10</v>
      </c>
      <c r="X7950" t="n">
        <v>0.5659589378689553</v>
      </c>
      <c r="Y7950" t="n">
        <v>9116</v>
      </c>
      <c r="Z7950" t="inlineStr">
        <is>
          <t>2025-10-20T01:05:57.817656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14</v>
      </c>
      <c r="X7951" t="n">
        <v>0.4259276275905215</v>
      </c>
      <c r="Y7951" t="n">
        <v>38917</v>
      </c>
      <c r="Z7951" t="inlineStr">
        <is>
          <t>2025-10-20T01:05:57.817656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12</v>
      </c>
      <c r="X7952" t="n">
        <v>0.5245207001392244</v>
      </c>
      <c r="Y7952" t="n">
        <v>2715</v>
      </c>
      <c r="Z7952" t="inlineStr">
        <is>
          <t>2025-10-20T01:05:57.817656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9</v>
      </c>
      <c r="X7953" t="n">
        <v>0.4540349873555461</v>
      </c>
      <c r="Y7953" t="n">
        <v>43177</v>
      </c>
      <c r="Z7953" t="inlineStr">
        <is>
          <t>2025-10-20T01:05:57.818197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16</v>
      </c>
      <c r="X7954" t="n">
        <v>0.5282302707112305</v>
      </c>
      <c r="Y7954" t="n">
        <v>8866</v>
      </c>
      <c r="Z7954" t="inlineStr">
        <is>
          <t>2025-10-20T01:05:57.818197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9</v>
      </c>
      <c r="X7955" t="n">
        <v>0.4532168019976808</v>
      </c>
      <c r="Y7955" t="n">
        <v>28804</v>
      </c>
      <c r="Z7955" t="inlineStr">
        <is>
          <t>2025-10-20T01:05:57.818197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14</v>
      </c>
      <c r="X7956" t="n">
        <v>0.5697586228242496</v>
      </c>
      <c r="Y7956" t="n">
        <v>1322</v>
      </c>
      <c r="Z7956" t="inlineStr">
        <is>
          <t>2025-10-20T01:05:57.818197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16</v>
      </c>
      <c r="X7957" t="n">
        <v>0.442914268982774</v>
      </c>
      <c r="Y7957" t="n">
        <v>1849</v>
      </c>
      <c r="Z7957" t="inlineStr">
        <is>
          <t>2025-10-20T01:05:57.818714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12</v>
      </c>
      <c r="X7958" t="n">
        <v>0.506726799219101</v>
      </c>
      <c r="Y7958" t="n">
        <v>38694</v>
      </c>
      <c r="Z7958" t="inlineStr">
        <is>
          <t>2025-10-20T01:05:57.818714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6</v>
      </c>
      <c r="X7959" t="n">
        <v>0.5698067823946222</v>
      </c>
      <c r="Y7959" t="n">
        <v>370</v>
      </c>
      <c r="Z7959" t="inlineStr">
        <is>
          <t>2025-10-20T01:05:57.818714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10</v>
      </c>
      <c r="X7960" t="n">
        <v>0.4494016808533355</v>
      </c>
      <c r="Y7960" t="n">
        <v>41314</v>
      </c>
      <c r="Z7960" t="inlineStr">
        <is>
          <t>2025-10-20T01:05:57.818714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0.4477248885013695</v>
      </c>
      <c r="Y7961" t="n">
        <v>18605</v>
      </c>
      <c r="Z7961" t="inlineStr">
        <is>
          <t>2025-10-20T01:05:57.819264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6</v>
      </c>
      <c r="X7962" t="n">
        <v>0.4113710981263315</v>
      </c>
      <c r="Y7962" t="n">
        <v>23757</v>
      </c>
      <c r="Z7962" t="inlineStr">
        <is>
          <t>2025-10-20T01:05:57.819264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7</v>
      </c>
      <c r="X7963" t="n">
        <v>0.5367236649939888</v>
      </c>
      <c r="Y7963" t="n">
        <v>25407</v>
      </c>
      <c r="Z7963" t="inlineStr">
        <is>
          <t>2025-10-20T01:05:57.819264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0.4219030403468803</v>
      </c>
      <c r="Y7964" t="n">
        <v>13713</v>
      </c>
      <c r="Z7964" t="inlineStr">
        <is>
          <t>2025-10-20T01:05:57.819264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7</v>
      </c>
      <c r="X7965" t="n">
        <v>0.5536378624214967</v>
      </c>
      <c r="Y7965" t="n">
        <v>27041</v>
      </c>
      <c r="Z7965" t="inlineStr">
        <is>
          <t>2025-10-20T01:05:57.819264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2025-10-20T01:05:57.819804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13</v>
      </c>
      <c r="X7967" t="n">
        <v>0.527390144455761</v>
      </c>
      <c r="Y7967" t="n">
        <v>4047</v>
      </c>
      <c r="Z7967" t="inlineStr">
        <is>
          <t>2025-10-20T01:05:57.819804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0.4136456796505201</v>
      </c>
      <c r="Y7968" t="n">
        <v>30716</v>
      </c>
      <c r="Z7968" t="inlineStr">
        <is>
          <t>2025-10-20T01:05:57.819804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7</v>
      </c>
      <c r="X7969" t="n">
        <v>0.5087133548590341</v>
      </c>
      <c r="Y7969" t="n">
        <v>16819</v>
      </c>
      <c r="Z7969" t="inlineStr">
        <is>
          <t>2025-10-20T01:05:57.819804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9</v>
      </c>
      <c r="X7970" t="n">
        <v>0.5679228079521914</v>
      </c>
      <c r="Y7970" t="n">
        <v>23481</v>
      </c>
      <c r="Z7970" t="inlineStr">
        <is>
          <t>2025-10-20T01:05:57.820381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9</v>
      </c>
      <c r="X7971" t="n">
        <v>0.4657471433143108</v>
      </c>
      <c r="Y7971" t="n">
        <v>3460</v>
      </c>
      <c r="Z7971" t="inlineStr">
        <is>
          <t>2025-10-20T01:05:57.820381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8</v>
      </c>
      <c r="X7972" t="n">
        <v>0.4371412013497339</v>
      </c>
      <c r="Y7972" t="n">
        <v>17378</v>
      </c>
      <c r="Z7972" t="inlineStr">
        <is>
          <t>2025-10-20T01:05:57.820381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14</v>
      </c>
      <c r="X7973" t="n">
        <v>0.4714483914841826</v>
      </c>
      <c r="Y7973" t="n">
        <v>29226</v>
      </c>
      <c r="Z7973" t="inlineStr">
        <is>
          <t>2025-10-20T01:05:57.820923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10</v>
      </c>
      <c r="X7974" t="n">
        <v>0.5042521140997162</v>
      </c>
      <c r="Y7974" t="n">
        <v>37827</v>
      </c>
      <c r="Z7974" t="inlineStr">
        <is>
          <t>2025-10-20T01:05:57.820923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0.4507462348780134</v>
      </c>
      <c r="Y7975" t="n">
        <v>40524</v>
      </c>
      <c r="Z7975" t="inlineStr">
        <is>
          <t>2025-10-20T01:05:57.821450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9</v>
      </c>
      <c r="X7976" t="n">
        <v>0.5048198370286165</v>
      </c>
      <c r="Y7976" t="n">
        <v>13892</v>
      </c>
      <c r="Z7976" t="inlineStr">
        <is>
          <t>2025-10-20T01:05:57.821610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19</v>
      </c>
      <c r="X7977" t="n">
        <v>0.4583747081124778</v>
      </c>
      <c r="Y7977" t="n">
        <v>7967</v>
      </c>
      <c r="Z7977" t="inlineStr">
        <is>
          <t>2025-10-20T01:05:57.821610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3</v>
      </c>
      <c r="X7978" t="n">
        <v>0.4485039718175078</v>
      </c>
      <c r="Y7978" t="n">
        <v>11186</v>
      </c>
      <c r="Z7978" t="inlineStr">
        <is>
          <t>2025-10-20T01:05:57.822156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12</v>
      </c>
      <c r="X7979" t="n">
        <v>0.4578988066326419</v>
      </c>
      <c r="Y7979" t="n">
        <v>27807</v>
      </c>
      <c r="Z7979" t="inlineStr">
        <is>
          <t>2025-10-20T01:05:57.822156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13</v>
      </c>
      <c r="X7980" t="n">
        <v>0.4903935459412996</v>
      </c>
      <c r="Y7980" t="n">
        <v>11662</v>
      </c>
      <c r="Z7980" t="inlineStr">
        <is>
          <t>2025-10-20T01:05:57.822701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7</v>
      </c>
      <c r="X7981" t="n">
        <v>0.5661363547975956</v>
      </c>
      <c r="Y7981" t="n">
        <v>30239</v>
      </c>
      <c r="Z7981" t="inlineStr">
        <is>
          <t>2025-10-20T01:05:57.822701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6</v>
      </c>
      <c r="X7982" t="n">
        <v>0.5706176701476181</v>
      </c>
      <c r="Y7982" t="n">
        <v>8590</v>
      </c>
      <c r="Z7982" t="inlineStr">
        <is>
          <t>2025-10-20T01:05:57.822701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10</v>
      </c>
      <c r="X7983" t="n">
        <v>0.4496100299777238</v>
      </c>
      <c r="Y7983" t="n">
        <v>15509</v>
      </c>
      <c r="Z7983" t="inlineStr">
        <is>
          <t>2025-10-20T01:05:57.823254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0.5592580812168111</v>
      </c>
      <c r="Y7984" t="n">
        <v>4001</v>
      </c>
      <c r="Z7984" t="inlineStr">
        <is>
          <t>2025-10-20T01:05:57.823254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10</v>
      </c>
      <c r="X7985" t="n">
        <v>0.5751876096671993</v>
      </c>
      <c r="Y7985" t="n">
        <v>14343</v>
      </c>
      <c r="Z7985" t="inlineStr">
        <is>
          <t>2025-10-20T01:05:57.823793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9</v>
      </c>
      <c r="X7986" t="n">
        <v>0.5352924582712921</v>
      </c>
      <c r="Y7986" t="n">
        <v>9336</v>
      </c>
      <c r="Z7986" t="inlineStr">
        <is>
          <t>2025-10-20T01:05:57.823793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9</v>
      </c>
      <c r="X7987" t="n">
        <v>0.4058605106070689</v>
      </c>
      <c r="Y7987" t="n">
        <v>1997</v>
      </c>
      <c r="Z7987" t="inlineStr">
        <is>
          <t>2025-10-20T01:05:57.823793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9</v>
      </c>
      <c r="X7988" t="n">
        <v>0.4946366159799621</v>
      </c>
      <c r="Y7988" t="n">
        <v>29756</v>
      </c>
      <c r="Z7988" t="inlineStr">
        <is>
          <t>2025-10-20T01:05:57.824341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12</v>
      </c>
      <c r="X7989" t="n">
        <v>0.4170309436308862</v>
      </c>
      <c r="Y7989" t="n">
        <v>4776</v>
      </c>
      <c r="Z7989" t="inlineStr">
        <is>
          <t>2025-10-20T01:05:57.824341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6</v>
      </c>
      <c r="X7990" t="n">
        <v>0.5574044930201337</v>
      </c>
      <c r="Y7990" t="n">
        <v>14175</v>
      </c>
      <c r="Z7990" t="inlineStr">
        <is>
          <t>2025-10-20T01:05:57.824876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12</v>
      </c>
      <c r="X7991" t="n">
        <v>0.5150916244263662</v>
      </c>
      <c r="Y7991" t="n">
        <v>21179</v>
      </c>
      <c r="Z7991" t="inlineStr">
        <is>
          <t>2025-10-20T01:05:57.824876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7</v>
      </c>
      <c r="X7992" t="n">
        <v>0.5108281676359988</v>
      </c>
      <c r="Y7992" t="n">
        <v>36127</v>
      </c>
      <c r="Z7992" t="inlineStr">
        <is>
          <t>2025-10-20T01:05:57.825411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8</v>
      </c>
      <c r="X7993" t="n">
        <v>0.4146951651767459</v>
      </c>
      <c r="Y7993" t="n">
        <v>33454</v>
      </c>
      <c r="Z7993" t="inlineStr">
        <is>
          <t>2025-10-20T01:05:57.825411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19</v>
      </c>
      <c r="X7994" t="n">
        <v>0.4005151326647458</v>
      </c>
      <c r="Y7994" t="n">
        <v>20361</v>
      </c>
      <c r="Z7994" t="inlineStr">
        <is>
          <t>2025-10-20T01:05:57.825411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14</v>
      </c>
      <c r="X7995" t="n">
        <v>0.5415400169846438</v>
      </c>
      <c r="Y7995" t="n">
        <v>10169</v>
      </c>
      <c r="Z7995" t="inlineStr">
        <is>
          <t>2025-10-20T01:05:57.825945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0.5819021525375996</v>
      </c>
      <c r="Y7996" t="n">
        <v>18281</v>
      </c>
      <c r="Z7996" t="inlineStr">
        <is>
          <t>2025-10-20T01:05:57.825945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11</v>
      </c>
      <c r="X7997" t="n">
        <v>0.467390070264387</v>
      </c>
      <c r="Y7997" t="n">
        <v>7435</v>
      </c>
      <c r="Z7997" t="inlineStr">
        <is>
          <t>2025-10-20T01:05:57.826480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0.5610265129862735</v>
      </c>
      <c r="Y7998" t="n">
        <v>24029</v>
      </c>
      <c r="Z7998" t="inlineStr">
        <is>
          <t>2025-10-20T01:05:57.826480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10</v>
      </c>
      <c r="X7999" t="n">
        <v>0.4461766031821111</v>
      </c>
      <c r="Y7999" t="n">
        <v>7484</v>
      </c>
      <c r="Z7999" t="inlineStr">
        <is>
          <t>2025-10-20T01:05:57.826480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9</v>
      </c>
      <c r="X8000" t="n">
        <v>0.4409645952841019</v>
      </c>
      <c r="Y8000" t="n">
        <v>20364</v>
      </c>
      <c r="Z8000" t="inlineStr">
        <is>
          <t>2025-10-20T01:05:57.827018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11</v>
      </c>
      <c r="X8001" t="n">
        <v>0.5090708563320809</v>
      </c>
      <c r="Y8001" t="n">
        <v>3112</v>
      </c>
      <c r="Z8001" t="inlineStr">
        <is>
          <t>2025-10-20T01:05:57.827018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14</v>
      </c>
      <c r="X8002" t="n">
        <v>0.59761887239781</v>
      </c>
      <c r="Y8002" t="n">
        <v>43671</v>
      </c>
      <c r="Z8002" t="inlineStr">
        <is>
          <t>2025-10-20T01:05:57.827561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12</v>
      </c>
      <c r="X8003" t="n">
        <v>0.5990124023409795</v>
      </c>
      <c r="Y8003" t="n">
        <v>25033</v>
      </c>
      <c r="Z8003" t="inlineStr">
        <is>
          <t>2025-10-20T01:05:57.827561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10</v>
      </c>
      <c r="X8004" t="n">
        <v>0.5846255180034471</v>
      </c>
      <c r="Y8004" t="n">
        <v>34050</v>
      </c>
      <c r="Z8004" t="inlineStr">
        <is>
          <t>2025-10-20T01:05:57.827561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13</v>
      </c>
      <c r="X8005" t="n">
        <v>0.5952472023622279</v>
      </c>
      <c r="Y8005" t="n">
        <v>6283</v>
      </c>
      <c r="Z8005" t="inlineStr">
        <is>
          <t>2025-10-20T01:05:57.828096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0.4983334285852323</v>
      </c>
      <c r="Y8006" t="n">
        <v>11323</v>
      </c>
      <c r="Z8006" t="inlineStr">
        <is>
          <t>2025-10-20T01:05:57.828096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0.593252435286296</v>
      </c>
      <c r="Y8007" t="n">
        <v>13238</v>
      </c>
      <c r="Z8007" t="inlineStr">
        <is>
          <t>2025-10-20T01:05:57.828613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11</v>
      </c>
      <c r="X8008" t="n">
        <v>0.5205008805869277</v>
      </c>
      <c r="Y8008" t="n">
        <v>13898</v>
      </c>
      <c r="Z8008" t="inlineStr">
        <is>
          <t>2025-10-20T01:05:57.828613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15</v>
      </c>
      <c r="X8009" t="n">
        <v>0.462185644550446</v>
      </c>
      <c r="Y8009" t="n">
        <v>33248</v>
      </c>
      <c r="Z8009" t="inlineStr">
        <is>
          <t>2025-10-20T01:05:57.828613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0.5060697543912592</v>
      </c>
      <c r="Y8010" t="n">
        <v>27071</v>
      </c>
      <c r="Z8010" t="inlineStr">
        <is>
          <t>2025-10-20T01:05:57.829159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8</v>
      </c>
      <c r="X8011" t="n">
        <v>0.4759073792634396</v>
      </c>
      <c r="Y8011" t="n">
        <v>32135</v>
      </c>
      <c r="Z8011" t="inlineStr">
        <is>
          <t>2025-10-20T01:05:57.829159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13</v>
      </c>
      <c r="X8012" t="n">
        <v>0.5118159841451264</v>
      </c>
      <c r="Y8012" t="n">
        <v>12408</v>
      </c>
      <c r="Z8012" t="inlineStr">
        <is>
          <t>2025-10-20T01:05:57.829688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10</v>
      </c>
      <c r="X8013" t="n">
        <v>0.4727491432565391</v>
      </c>
      <c r="Y8013" t="n">
        <v>28052</v>
      </c>
      <c r="Z8013" t="inlineStr">
        <is>
          <t>2025-10-20T01:05:57.830703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8</v>
      </c>
      <c r="X8014" t="n">
        <v>0.5552886983967205</v>
      </c>
      <c r="Y8014" t="n">
        <v>5337</v>
      </c>
      <c r="Z8014" t="inlineStr">
        <is>
          <t>2025-10-20T01:05:57.830703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10</v>
      </c>
      <c r="X8015" t="n">
        <v>0.4729299224141375</v>
      </c>
      <c r="Y8015" t="n">
        <v>13427</v>
      </c>
      <c r="Z8015" t="inlineStr">
        <is>
          <t>2025-10-20T01:05:57.831683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6</v>
      </c>
      <c r="X8016" t="n">
        <v>0.5971458883152623</v>
      </c>
      <c r="Y8016" t="n">
        <v>30984</v>
      </c>
      <c r="Z8016" t="inlineStr">
        <is>
          <t>2025-10-20T01:05:57.831683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10</v>
      </c>
      <c r="X8017" t="n">
        <v>0.5104154848918062</v>
      </c>
      <c r="Y8017" t="n">
        <v>32463</v>
      </c>
      <c r="Z8017" t="inlineStr">
        <is>
          <t>2025-10-20T01:05:57.831683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11</v>
      </c>
      <c r="X8018" t="n">
        <v>0.4495645566655815</v>
      </c>
      <c r="Y8018" t="n">
        <v>31600</v>
      </c>
      <c r="Z8018" t="inlineStr">
        <is>
          <t>2025-10-20T01:05:57.832730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12</v>
      </c>
      <c r="X8019" t="n">
        <v>0.4544366574194117</v>
      </c>
      <c r="Y8019" t="n">
        <v>35260</v>
      </c>
      <c r="Z8019" t="inlineStr">
        <is>
          <t>2025-10-20T01:05:57.833261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12</v>
      </c>
      <c r="X8020" t="n">
        <v>0.4303699923803771</v>
      </c>
      <c r="Y8020" t="n">
        <v>34615</v>
      </c>
      <c r="Z8020" t="inlineStr">
        <is>
          <t>2025-10-20T01:05:57.833419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13</v>
      </c>
      <c r="X8021" t="n">
        <v>0.5047891725351753</v>
      </c>
      <c r="Y8021" t="n">
        <v>3110</v>
      </c>
      <c r="Z8021" t="inlineStr">
        <is>
          <t>2025-10-20T01:05:57.833419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15</v>
      </c>
      <c r="X8022" t="n">
        <v>0.5470318996937004</v>
      </c>
      <c r="Y8022" t="n">
        <v>45480</v>
      </c>
      <c r="Z8022" t="inlineStr">
        <is>
          <t>2025-10-20T01:05:57.833977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10</v>
      </c>
      <c r="X8023" t="n">
        <v>0.5947203579855052</v>
      </c>
      <c r="Y8023" t="n">
        <v>30421</v>
      </c>
      <c r="Z8023" t="inlineStr">
        <is>
          <t>2025-10-20T01:05:57.833977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14</v>
      </c>
      <c r="X8024" t="n">
        <v>0.5174352304820051</v>
      </c>
      <c r="Y8024" t="n">
        <v>45218</v>
      </c>
      <c r="Z8024" t="inlineStr">
        <is>
          <t>2025-10-20T01:05:57.834502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7</v>
      </c>
      <c r="X8025" t="n">
        <v>0.4447816006691303</v>
      </c>
      <c r="Y8025" t="n">
        <v>19613</v>
      </c>
      <c r="Z8025" t="inlineStr">
        <is>
          <t>2025-10-20T01:05:57.834649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11</v>
      </c>
      <c r="X8026" t="n">
        <v>0.4764330038518499</v>
      </c>
      <c r="Y8026" t="n">
        <v>32464</v>
      </c>
      <c r="Z8026" t="inlineStr">
        <is>
          <t>2025-10-20T01:05:57.834649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0.4660774353382671</v>
      </c>
      <c r="Y8027" t="n">
        <v>34855</v>
      </c>
      <c r="Z8027" t="inlineStr">
        <is>
          <t>2025-10-20T01:05:57.834649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14</v>
      </c>
      <c r="X8028" t="n">
        <v>0.4408695226511738</v>
      </c>
      <c r="Y8028" t="n">
        <v>25663</v>
      </c>
      <c r="Z8028" t="inlineStr">
        <is>
          <t>2025-10-20T01:05:57.835197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15</v>
      </c>
      <c r="X8029" t="n">
        <v>0.5084966274870683</v>
      </c>
      <c r="Y8029" t="n">
        <v>20878</v>
      </c>
      <c r="Z8029" t="inlineStr">
        <is>
          <t>2025-10-20T01:05:57.835197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11</v>
      </c>
      <c r="X8030" t="n">
        <v>0.5111102697985659</v>
      </c>
      <c r="Y8030" t="n">
        <v>28036</v>
      </c>
      <c r="Z8030" t="inlineStr">
        <is>
          <t>2025-10-20T01:05:57.835197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7</v>
      </c>
      <c r="X8031" t="n">
        <v>0.5092309251541115</v>
      </c>
      <c r="Y8031" t="n">
        <v>21179</v>
      </c>
      <c r="Z8031" t="inlineStr">
        <is>
          <t>2025-10-20T01:05:57.835197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15</v>
      </c>
      <c r="X8032" t="n">
        <v>0.4262346989722449</v>
      </c>
      <c r="Y8032" t="n">
        <v>19701</v>
      </c>
      <c r="Z8032" t="inlineStr">
        <is>
          <t>2025-10-20T01:05:57.835197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8</v>
      </c>
      <c r="X8033" t="n">
        <v>0.459132176509573</v>
      </c>
      <c r="Y8033" t="n">
        <v>25486</v>
      </c>
      <c r="Z8033" t="inlineStr">
        <is>
          <t>2025-10-20T01:05:57.835722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8</v>
      </c>
      <c r="X8034" t="n">
        <v>0.5046911676135905</v>
      </c>
      <c r="Y8034" t="n">
        <v>34657</v>
      </c>
      <c r="Z8034" t="inlineStr">
        <is>
          <t>2025-10-20T01:05:57.835722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2025-10-20T01:05:57.835722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13</v>
      </c>
      <c r="X8036" t="n">
        <v>0.4704156267997651</v>
      </c>
      <c r="Y8036" t="n">
        <v>20053</v>
      </c>
      <c r="Z8036" t="inlineStr">
        <is>
          <t>2025-10-20T01:05:57.836230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9</v>
      </c>
      <c r="X8037" t="n">
        <v>0.5516870052990319</v>
      </c>
      <c r="Y8037" t="n">
        <v>38092</v>
      </c>
      <c r="Z8037" t="inlineStr">
        <is>
          <t>2025-10-20T01:05:57.836271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11</v>
      </c>
      <c r="X8038" t="n">
        <v>0.4862551240897592</v>
      </c>
      <c r="Y8038" t="n">
        <v>45165</v>
      </c>
      <c r="Z8038" t="inlineStr">
        <is>
          <t>2025-10-20T01:05:57.836271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14</v>
      </c>
      <c r="X8039" t="n">
        <v>0.4545760459188817</v>
      </c>
      <c r="Y8039" t="n">
        <v>865</v>
      </c>
      <c r="Z8039" t="inlineStr">
        <is>
          <t>2025-10-20T01:05:57.836271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10</v>
      </c>
      <c r="X8040" t="n">
        <v>0.4460135498581279</v>
      </c>
      <c r="Y8040" t="n">
        <v>34298</v>
      </c>
      <c r="Z8040" t="inlineStr">
        <is>
          <t>2025-10-20T01:05:57.836271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9</v>
      </c>
      <c r="X8041" t="n">
        <v>0.4485694777079673</v>
      </c>
      <c r="Y8041" t="n">
        <v>17367</v>
      </c>
      <c r="Z8041" t="inlineStr">
        <is>
          <t>2025-10-20T01:05:57.836793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8</v>
      </c>
      <c r="X8042" t="n">
        <v>0.488886092980244</v>
      </c>
      <c r="Y8042" t="n">
        <v>12825</v>
      </c>
      <c r="Z8042" t="inlineStr">
        <is>
          <t>2025-10-20T01:05:57.836793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9</v>
      </c>
      <c r="X8043" t="n">
        <v>0.4513536468458105</v>
      </c>
      <c r="Y8043" t="n">
        <v>5663</v>
      </c>
      <c r="Z8043" t="inlineStr">
        <is>
          <t>2025-10-20T01:05:57.836793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0.5376975556628076</v>
      </c>
      <c r="Y8044" t="n">
        <v>18673</v>
      </c>
      <c r="Z8044" t="inlineStr">
        <is>
          <t>2025-10-20T01:05:57.836793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4</v>
      </c>
      <c r="X8045" t="n">
        <v>0.4068956476627718</v>
      </c>
      <c r="Y8045" t="n">
        <v>34660</v>
      </c>
      <c r="Z8045" t="inlineStr">
        <is>
          <t>2025-10-20T01:05:57.836793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15</v>
      </c>
      <c r="X8046" t="n">
        <v>0.5733890512415363</v>
      </c>
      <c r="Y8046" t="n">
        <v>10005</v>
      </c>
      <c r="Z8046" t="inlineStr">
        <is>
          <t>2025-10-20T01:05:57.838096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10</v>
      </c>
      <c r="X8047" t="n">
        <v>0.470790621984749</v>
      </c>
      <c r="Y8047" t="n">
        <v>757</v>
      </c>
      <c r="Z8047" t="inlineStr">
        <is>
          <t>2025-10-20T01:05:57.838322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13</v>
      </c>
      <c r="X8048" t="n">
        <v>0.5234513089624531</v>
      </c>
      <c r="Y8048" t="n">
        <v>33454</v>
      </c>
      <c r="Z8048" t="inlineStr">
        <is>
          <t>2025-10-20T01:05:57.838322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11</v>
      </c>
      <c r="X8049" t="n">
        <v>0.5183196632109592</v>
      </c>
      <c r="Y8049" t="n">
        <v>40102</v>
      </c>
      <c r="Z8049" t="inlineStr">
        <is>
          <t>2025-10-20T01:05:57.838322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12</v>
      </c>
      <c r="X8050" t="n">
        <v>0.4856185605378663</v>
      </c>
      <c r="Y8050" t="n">
        <v>14617</v>
      </c>
      <c r="Z8050" t="inlineStr">
        <is>
          <t>2025-10-20T01:05:57.838322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8</v>
      </c>
      <c r="X8051" t="n">
        <v>0.5026389364261845</v>
      </c>
      <c r="Y8051" t="n">
        <v>38509</v>
      </c>
      <c r="Z8051" t="inlineStr">
        <is>
          <t>2025-10-20T01:05:57.838851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9</v>
      </c>
      <c r="X8052" t="n">
        <v>0.4822335956686827</v>
      </c>
      <c r="Y8052" t="n">
        <v>17567</v>
      </c>
      <c r="Z8052" t="inlineStr">
        <is>
          <t>2025-10-20T01:05:57.838851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7</v>
      </c>
      <c r="X8053" t="n">
        <v>0.4787992901898513</v>
      </c>
      <c r="Y8053" t="n">
        <v>23120</v>
      </c>
      <c r="Z8053" t="inlineStr">
        <is>
          <t>2025-10-20T01:05:57.838851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11</v>
      </c>
      <c r="X8054" t="n">
        <v>0.4244545023777889</v>
      </c>
      <c r="Y8054" t="n">
        <v>12691</v>
      </c>
      <c r="Z8054" t="inlineStr">
        <is>
          <t>2025-10-20T01:05:57.839388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0.5140671787631953</v>
      </c>
      <c r="Y8055" t="n">
        <v>14726</v>
      </c>
      <c r="Z8055" t="inlineStr">
        <is>
          <t>2025-10-20T01:05:57.839388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10</v>
      </c>
      <c r="X8056" t="n">
        <v>0.4369849564321236</v>
      </c>
      <c r="Y8056" t="n">
        <v>9199</v>
      </c>
      <c r="Z8056" t="inlineStr">
        <is>
          <t>2025-10-20T01:05:57.839388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14</v>
      </c>
      <c r="X8057" t="n">
        <v>0.489765096541426</v>
      </c>
      <c r="Y8057" t="n">
        <v>26938</v>
      </c>
      <c r="Z8057" t="inlineStr">
        <is>
          <t>2025-10-20T01:05:57.839388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13</v>
      </c>
      <c r="X8058" t="n">
        <v>0.514323848252259</v>
      </c>
      <c r="Y8058" t="n">
        <v>43497</v>
      </c>
      <c r="Z8058" t="inlineStr">
        <is>
          <t>2025-10-20T01:05:57.839388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10</v>
      </c>
      <c r="X8059" t="n">
        <v>0.5872069728836969</v>
      </c>
      <c r="Y8059" t="n">
        <v>1107</v>
      </c>
      <c r="Z8059" t="inlineStr">
        <is>
          <t>2025-10-20T01:05:57.839937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8</v>
      </c>
      <c r="X8060" t="n">
        <v>0.424545791203717</v>
      </c>
      <c r="Y8060" t="n">
        <v>31130</v>
      </c>
      <c r="Z8060" t="inlineStr">
        <is>
          <t>2025-10-20T01:05:57.839937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18</v>
      </c>
      <c r="X8061" t="n">
        <v>0.5376973465977314</v>
      </c>
      <c r="Y8061" t="n">
        <v>43751</v>
      </c>
      <c r="Z8061" t="inlineStr">
        <is>
          <t>2025-10-20T01:05:57.840458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0.5693514713325738</v>
      </c>
      <c r="Y8062" t="n">
        <v>8038</v>
      </c>
      <c r="Z8062" t="inlineStr">
        <is>
          <t>2025-10-20T01:05:57.840458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0.4910115789204741</v>
      </c>
      <c r="Y8063" t="n">
        <v>26961</v>
      </c>
      <c r="Z8063" t="inlineStr">
        <is>
          <t>2025-10-20T01:05:57.840458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9</v>
      </c>
      <c r="X8064" t="n">
        <v>0.5006983151418697</v>
      </c>
      <c r="Y8064" t="n">
        <v>35050</v>
      </c>
      <c r="Z8064" t="inlineStr">
        <is>
          <t>2025-10-20T01:05:57.840458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11</v>
      </c>
      <c r="X8065" t="n">
        <v>0.5878768597042052</v>
      </c>
      <c r="Y8065" t="n">
        <v>3356</v>
      </c>
      <c r="Z8065" t="inlineStr">
        <is>
          <t>2025-10-20T01:05:57.840458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9</v>
      </c>
      <c r="X8066" t="n">
        <v>0.5195294593082018</v>
      </c>
      <c r="Y8066" t="n">
        <v>7534</v>
      </c>
      <c r="Z8066" t="inlineStr">
        <is>
          <t>2025-10-20T01:05:57.840458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8</v>
      </c>
      <c r="X8067" t="n">
        <v>0.40577443656773</v>
      </c>
      <c r="Y8067" t="n">
        <v>41843</v>
      </c>
      <c r="Z8067" t="inlineStr">
        <is>
          <t>2025-10-20T01:05:57.840458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13</v>
      </c>
      <c r="X8068" t="n">
        <v>0.5562904722573047</v>
      </c>
      <c r="Y8068" t="n">
        <v>1741</v>
      </c>
      <c r="Z8068" t="inlineStr">
        <is>
          <t>2025-10-20T01:05:57.841456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10</v>
      </c>
      <c r="X8069" t="n">
        <v>0.5678543621938312</v>
      </c>
      <c r="Y8069" t="n">
        <v>36550</v>
      </c>
      <c r="Z8069" t="inlineStr">
        <is>
          <t>2025-10-20T01:05:57.841456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2025-10-20T01:05:57.841456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8</v>
      </c>
      <c r="X8071" t="n">
        <v>0.4287108552302095</v>
      </c>
      <c r="Y8071" t="n">
        <v>15508</v>
      </c>
      <c r="Z8071" t="inlineStr">
        <is>
          <t>2025-10-20T01:05:57.841456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11</v>
      </c>
      <c r="X8072" t="n">
        <v>0.5784231120561404</v>
      </c>
      <c r="Y8072" t="n">
        <v>18758</v>
      </c>
      <c r="Z8072" t="inlineStr">
        <is>
          <t>2025-10-20T01:05:57.841456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7</v>
      </c>
      <c r="X8073" t="n">
        <v>0.4015716753404817</v>
      </c>
      <c r="Y8073" t="n">
        <v>28491</v>
      </c>
      <c r="Z8073" t="inlineStr">
        <is>
          <t>2025-10-20T01:05:57.841456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2025-10-20T01:05:57.841456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12</v>
      </c>
      <c r="X8075" t="n">
        <v>0.5594888520392753</v>
      </c>
      <c r="Y8075" t="n">
        <v>34903</v>
      </c>
      <c r="Z8075" t="inlineStr">
        <is>
          <t>2025-10-20T01:05:57.841456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7</v>
      </c>
      <c r="X8076" t="n">
        <v>0.5431572393347628</v>
      </c>
      <c r="Y8076" t="n">
        <v>3051</v>
      </c>
      <c r="Z8076" t="inlineStr">
        <is>
          <t>2025-10-20T01:05:57.841456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5</v>
      </c>
      <c r="X8077" t="n">
        <v>0.4973396275764895</v>
      </c>
      <c r="Y8077" t="n">
        <v>2413</v>
      </c>
      <c r="Z8077" t="inlineStr">
        <is>
          <t>2025-10-20T01:05:57.842456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14</v>
      </c>
      <c r="X8078" t="n">
        <v>0.475658103946696</v>
      </c>
      <c r="Y8078" t="n">
        <v>37036</v>
      </c>
      <c r="Z8078" t="inlineStr">
        <is>
          <t>2025-10-20T01:05:57.842456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8</v>
      </c>
      <c r="X8079" t="n">
        <v>0.5352245836223168</v>
      </c>
      <c r="Y8079" t="n">
        <v>20897</v>
      </c>
      <c r="Z8079" t="inlineStr">
        <is>
          <t>2025-10-20T01:05:57.842456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0.5897831986046677</v>
      </c>
      <c r="Y8080" t="n">
        <v>26545</v>
      </c>
      <c r="Z8080" t="inlineStr">
        <is>
          <t>2025-10-20T01:05:57.842456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2025-10-20T01:05:57.842456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11</v>
      </c>
      <c r="X8082" t="n">
        <v>0.4781823129327313</v>
      </c>
      <c r="Y8082" t="n">
        <v>38397</v>
      </c>
      <c r="Z8082" t="inlineStr">
        <is>
          <t>2025-10-20T01:05:57.842456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8</v>
      </c>
      <c r="X8083" t="n">
        <v>0.5180802452798844</v>
      </c>
      <c r="Y8083" t="n">
        <v>26896</v>
      </c>
      <c r="Z8083" t="inlineStr">
        <is>
          <t>2025-10-20T01:05:57.842456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18</v>
      </c>
      <c r="X8084" t="n">
        <v>0.4503327377028967</v>
      </c>
      <c r="Y8084" t="n">
        <v>44623</v>
      </c>
      <c r="Z8084" t="inlineStr">
        <is>
          <t>2025-10-20T01:05:57.842456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8</v>
      </c>
      <c r="X8085" t="n">
        <v>0.5482781257428907</v>
      </c>
      <c r="Y8085" t="n">
        <v>34615</v>
      </c>
      <c r="Z8085" t="inlineStr">
        <is>
          <t>2025-10-20T01:05:57.842456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15</v>
      </c>
      <c r="X8086" t="n">
        <v>0.4711630991840537</v>
      </c>
      <c r="Y8086" t="n">
        <v>29869</v>
      </c>
      <c r="Z8086" t="inlineStr">
        <is>
          <t>2025-10-20T01:05:57.842456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13</v>
      </c>
      <c r="X8087" t="n">
        <v>0.5494524816069494</v>
      </c>
      <c r="Y8087" t="n">
        <v>33963</v>
      </c>
      <c r="Z8087" t="inlineStr">
        <is>
          <t>2025-10-20T01:05:57.843456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10</v>
      </c>
      <c r="X8088" t="n">
        <v>0.472453466923197</v>
      </c>
      <c r="Y8088" t="n">
        <v>46117</v>
      </c>
      <c r="Z8088" t="inlineStr">
        <is>
          <t>2025-10-20T01:05:57.843456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17</v>
      </c>
      <c r="X8089" t="n">
        <v>0.4933914621053398</v>
      </c>
      <c r="Y8089" t="n">
        <v>14158</v>
      </c>
      <c r="Z8089" t="inlineStr">
        <is>
          <t>2025-10-20T01:05:57.843456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11</v>
      </c>
      <c r="X8090" t="n">
        <v>0.5322823904761381</v>
      </c>
      <c r="Y8090" t="n">
        <v>8399</v>
      </c>
      <c r="Z8090" t="inlineStr">
        <is>
          <t>2025-10-20T01:05:57.843456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5</v>
      </c>
      <c r="X8091" t="n">
        <v>0.480064221842866</v>
      </c>
      <c r="Y8091" t="n">
        <v>23289</v>
      </c>
      <c r="Z8091" t="inlineStr">
        <is>
          <t>2025-10-20T01:05:57.843456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0.4301117063911167</v>
      </c>
      <c r="Y8092" t="n">
        <v>2593</v>
      </c>
      <c r="Z8092" t="inlineStr">
        <is>
          <t>2025-10-20T01:05:57.844112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0.416382244822491</v>
      </c>
      <c r="Y8093" t="n">
        <v>16727</v>
      </c>
      <c r="Z8093" t="inlineStr">
        <is>
          <t>2025-10-20T01:05:57.844112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12</v>
      </c>
      <c r="X8094" t="n">
        <v>0.5180507596921858</v>
      </c>
      <c r="Y8094" t="n">
        <v>3025</v>
      </c>
      <c r="Z8094" t="inlineStr">
        <is>
          <t>2025-10-20T01:05:57.844112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12</v>
      </c>
      <c r="X8095" t="n">
        <v>0.4468742538439638</v>
      </c>
      <c r="Y8095" t="n">
        <v>27968</v>
      </c>
      <c r="Z8095" t="inlineStr">
        <is>
          <t>2025-10-20T01:05:57.844112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9</v>
      </c>
      <c r="X8096" t="n">
        <v>0.5540292255725748</v>
      </c>
      <c r="Y8096" t="n">
        <v>35427</v>
      </c>
      <c r="Z8096" t="inlineStr">
        <is>
          <t>2025-10-20T01:05:57.844694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13</v>
      </c>
      <c r="X8097" t="n">
        <v>0.4334334122137126</v>
      </c>
      <c r="Y8097" t="n">
        <v>18415</v>
      </c>
      <c r="Z8097" t="inlineStr">
        <is>
          <t>2025-10-20T01:05:57.844694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9</v>
      </c>
      <c r="X8098" t="n">
        <v>0.5205534177605938</v>
      </c>
      <c r="Y8098" t="n">
        <v>694</v>
      </c>
      <c r="Z8098" t="inlineStr">
        <is>
          <t>2025-10-20T01:05:57.844694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13</v>
      </c>
      <c r="X8099" t="n">
        <v>0.5398757600162779</v>
      </c>
      <c r="Y8099" t="n">
        <v>28369</v>
      </c>
      <c r="Z8099" t="inlineStr">
        <is>
          <t>2025-10-20T01:05:57.844694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11</v>
      </c>
      <c r="X8100" t="n">
        <v>0.4961757083135141</v>
      </c>
      <c r="Y8100" t="n">
        <v>43671</v>
      </c>
      <c r="Z8100" t="inlineStr">
        <is>
          <t>2025-10-20T01:05:57.845321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9</v>
      </c>
      <c r="X8101" t="n">
        <v>0.494359139659106</v>
      </c>
      <c r="Y8101" t="n">
        <v>11912</v>
      </c>
      <c r="Z8101" t="inlineStr">
        <is>
          <t>2025-10-20T01:05:57.845321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9</v>
      </c>
      <c r="X8102" t="n">
        <v>0.5063815300707057</v>
      </c>
      <c r="Y8102" t="n">
        <v>27825</v>
      </c>
      <c r="Z8102" t="inlineStr">
        <is>
          <t>2025-10-20T01:05:57.845939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14</v>
      </c>
      <c r="X8103" t="n">
        <v>0.4931974311513402</v>
      </c>
      <c r="Y8103" t="n">
        <v>17108</v>
      </c>
      <c r="Z8103" t="inlineStr">
        <is>
          <t>2025-10-20T01:05:57.845939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11</v>
      </c>
      <c r="X8104" t="n">
        <v>0.5730842190800703</v>
      </c>
      <c r="Y8104" t="n">
        <v>35050</v>
      </c>
      <c r="Z8104" t="inlineStr">
        <is>
          <t>2025-10-20T01:05:57.847497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12</v>
      </c>
      <c r="X8105" t="n">
        <v>0.4027038106392209</v>
      </c>
      <c r="Y8105" t="n">
        <v>13729</v>
      </c>
      <c r="Z8105" t="inlineStr">
        <is>
          <t>2025-10-20T01:05:57.847497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14</v>
      </c>
      <c r="X8106" t="n">
        <v>0.4039615574001743</v>
      </c>
      <c r="Y8106" t="n">
        <v>18370</v>
      </c>
      <c r="Z8106" t="inlineStr">
        <is>
          <t>2025-10-20T01:05:57.847497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7</v>
      </c>
      <c r="X8107" t="n">
        <v>0.5745968291421177</v>
      </c>
      <c r="Y8107" t="n">
        <v>29665</v>
      </c>
      <c r="Z8107" t="inlineStr">
        <is>
          <t>2025-10-20T01:05:57.848472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10</v>
      </c>
      <c r="X8108" t="n">
        <v>0.4233529222506973</v>
      </c>
      <c r="Y8108" t="n">
        <v>16513</v>
      </c>
      <c r="Z8108" t="inlineStr">
        <is>
          <t>2025-10-20T01:05:57.848472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16</v>
      </c>
      <c r="X8109" t="n">
        <v>0.4861669906154212</v>
      </c>
      <c r="Y8109" t="n">
        <v>13898</v>
      </c>
      <c r="Z8109" t="inlineStr">
        <is>
          <t>2025-10-20T01:05:57.848472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9</v>
      </c>
      <c r="X8110" t="n">
        <v>0.47533001825119</v>
      </c>
      <c r="Y8110" t="n">
        <v>4187</v>
      </c>
      <c r="Z8110" t="inlineStr">
        <is>
          <t>2025-10-20T01:05:57.849464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4</v>
      </c>
      <c r="X8111" t="n">
        <v>0.4356543092651661</v>
      </c>
      <c r="Y8111" t="n">
        <v>21267</v>
      </c>
      <c r="Z8111" t="inlineStr">
        <is>
          <t>2025-10-20T01:05:57.849464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8</v>
      </c>
      <c r="X8112" t="n">
        <v>0.4556107847210653</v>
      </c>
      <c r="Y8112" t="n">
        <v>43645</v>
      </c>
      <c r="Z8112" t="inlineStr">
        <is>
          <t>2025-10-20T01:05:57.849464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10</v>
      </c>
      <c r="X8113" t="n">
        <v>0.5397080527216798</v>
      </c>
      <c r="Y8113" t="n">
        <v>1740</v>
      </c>
      <c r="Z8113" t="inlineStr">
        <is>
          <t>2025-10-20T01:05:57.849464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8</v>
      </c>
      <c r="X8114" t="n">
        <v>0.4612542206200384</v>
      </c>
      <c r="Y8114" t="n">
        <v>13369</v>
      </c>
      <c r="Z8114" t="inlineStr">
        <is>
          <t>2025-10-20T01:05:57.850464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9</v>
      </c>
      <c r="X8115" t="n">
        <v>0.5134589281468087</v>
      </c>
      <c r="Y8115" t="n">
        <v>16953</v>
      </c>
      <c r="Z8115" t="inlineStr">
        <is>
          <t>2025-10-20T01:05:57.850464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2025-10-20T01:05:57.850464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14</v>
      </c>
      <c r="X8117" t="n">
        <v>0.4345219490245657</v>
      </c>
      <c r="Y8117" t="n">
        <v>500</v>
      </c>
      <c r="Z8117" t="inlineStr">
        <is>
          <t>2025-10-20T01:05:57.850464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13</v>
      </c>
      <c r="X8118" t="n">
        <v>0.5005001121556529</v>
      </c>
      <c r="Y8118" t="n">
        <v>31423</v>
      </c>
      <c r="Z8118" t="inlineStr">
        <is>
          <t>2025-10-20T01:05:57.851462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10</v>
      </c>
      <c r="X8119" t="n">
        <v>0.4976468252363248</v>
      </c>
      <c r="Y8119" t="n">
        <v>38017</v>
      </c>
      <c r="Z8119" t="inlineStr">
        <is>
          <t>2025-10-20T01:05:57.851462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0.5322493097883192</v>
      </c>
      <c r="Y8120" t="n">
        <v>28052</v>
      </c>
      <c r="Z8120" t="inlineStr">
        <is>
          <t>2025-10-20T01:05:57.851462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16</v>
      </c>
      <c r="X8121" t="n">
        <v>0.464567712395591</v>
      </c>
      <c r="Y8121" t="n">
        <v>16328</v>
      </c>
      <c r="Z8121" t="inlineStr">
        <is>
          <t>2025-10-20T01:05:57.851462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9</v>
      </c>
      <c r="X8122" t="n">
        <v>0.5562202018954481</v>
      </c>
      <c r="Y8122" t="n">
        <v>11765</v>
      </c>
      <c r="Z8122" t="inlineStr">
        <is>
          <t>2025-10-20T01:05:57.852465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7</v>
      </c>
      <c r="X8123" t="n">
        <v>0.5059747397502883</v>
      </c>
      <c r="Y8123" t="n">
        <v>42474</v>
      </c>
      <c r="Z8123" t="inlineStr">
        <is>
          <t>2025-10-20T01:05:57.852465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13</v>
      </c>
      <c r="X8124" t="n">
        <v>0.5287166651461355</v>
      </c>
      <c r="Y8124" t="n">
        <v>40748</v>
      </c>
      <c r="Z8124" t="inlineStr">
        <is>
          <t>2025-10-20T01:05:57.852465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7</v>
      </c>
      <c r="X8125" t="n">
        <v>0.4343124253772551</v>
      </c>
      <c r="Y8125" t="n">
        <v>23829</v>
      </c>
      <c r="Z8125" t="inlineStr">
        <is>
          <t>2025-10-20T01:05:57.853464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9</v>
      </c>
      <c r="X8126" t="n">
        <v>0.4086850980163652</v>
      </c>
      <c r="Y8126" t="n">
        <v>27859</v>
      </c>
      <c r="Z8126" t="inlineStr">
        <is>
          <t>2025-10-20T01:05:57.853464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10</v>
      </c>
      <c r="X8127" t="n">
        <v>0.4059867216508949</v>
      </c>
      <c r="Y8127" t="n">
        <v>26943</v>
      </c>
      <c r="Z8127" t="inlineStr">
        <is>
          <t>2025-10-20T01:05:57.854466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6</v>
      </c>
      <c r="X8128" t="n">
        <v>0.5036743948071177</v>
      </c>
      <c r="Y8128" t="n">
        <v>23317</v>
      </c>
      <c r="Z8128" t="inlineStr">
        <is>
          <t>2025-10-20T01:05:57.855142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7</v>
      </c>
      <c r="X8129" t="n">
        <v>0.4707269718309562</v>
      </c>
      <c r="Y8129" t="n">
        <v>43280</v>
      </c>
      <c r="Z8129" t="inlineStr">
        <is>
          <t>2025-10-20T01:05:57.855752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12</v>
      </c>
      <c r="X8130" t="n">
        <v>0.4155262994427614</v>
      </c>
      <c r="Y8130" t="n">
        <v>36733</v>
      </c>
      <c r="Z8130" t="inlineStr">
        <is>
          <t>2025-10-20T01:05:57.855752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9</v>
      </c>
      <c r="X8131" t="n">
        <v>0.4479897330788387</v>
      </c>
      <c r="Y8131" t="n">
        <v>13466</v>
      </c>
      <c r="Z8131" t="inlineStr">
        <is>
          <t>2025-10-20T01:05:57.856286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7</v>
      </c>
      <c r="X8132" t="n">
        <v>0.4131899598679937</v>
      </c>
      <c r="Y8132" t="n">
        <v>21522</v>
      </c>
      <c r="Z8132" t="inlineStr">
        <is>
          <t>2025-10-20T01:05:57.856286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14</v>
      </c>
      <c r="X8133" t="n">
        <v>0.4589379701269807</v>
      </c>
      <c r="Y8133" t="n">
        <v>40091</v>
      </c>
      <c r="Z8133" t="inlineStr">
        <is>
          <t>2025-10-20T01:05:57.856794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11</v>
      </c>
      <c r="X8134" t="n">
        <v>0.5704209655972312</v>
      </c>
      <c r="Y8134" t="n">
        <v>3577</v>
      </c>
      <c r="Z8134" t="inlineStr">
        <is>
          <t>2025-10-20T01:05:57.856928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12</v>
      </c>
      <c r="X8135" t="n">
        <v>0.4265023772517489</v>
      </c>
      <c r="Y8135" t="n">
        <v>26575</v>
      </c>
      <c r="Z8135" t="inlineStr">
        <is>
          <t>2025-10-20T01:05:57.856928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13</v>
      </c>
      <c r="X8136" t="n">
        <v>0.5787880802613325</v>
      </c>
      <c r="Y8136" t="n">
        <v>21602</v>
      </c>
      <c r="Z8136" t="inlineStr">
        <is>
          <t>2025-10-20T01:05:57.857469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14</v>
      </c>
      <c r="X8137" t="n">
        <v>0.5256829333424514</v>
      </c>
      <c r="Y8137" t="n">
        <v>44565</v>
      </c>
      <c r="Z8137" t="inlineStr">
        <is>
          <t>2025-10-20T01:05:57.858188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8</v>
      </c>
      <c r="X8138" t="n">
        <v>0.4711191891955662</v>
      </c>
      <c r="Y8138" t="n">
        <v>1640</v>
      </c>
      <c r="Z8138" t="inlineStr">
        <is>
          <t>2025-10-20T01:05:57.858217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12</v>
      </c>
      <c r="X8139" t="n">
        <v>0.5944836054855684</v>
      </c>
      <c r="Y8139" t="n">
        <v>44483</v>
      </c>
      <c r="Z8139" t="inlineStr">
        <is>
          <t>2025-10-20T01:05:57.858217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6</v>
      </c>
      <c r="X8140" t="n">
        <v>0.5014408292221283</v>
      </c>
      <c r="Y8140" t="n">
        <v>9661</v>
      </c>
      <c r="Z8140" t="inlineStr">
        <is>
          <t>2025-10-20T01:05:57.858741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6</v>
      </c>
      <c r="X8141" t="n">
        <v>0.5018640751997077</v>
      </c>
      <c r="Y8141" t="n">
        <v>13146</v>
      </c>
      <c r="Z8141" t="inlineStr">
        <is>
          <t>2025-10-20T01:05:57.858741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10</v>
      </c>
      <c r="X8142" t="n">
        <v>0.588885554241158</v>
      </c>
      <c r="Y8142" t="n">
        <v>29820</v>
      </c>
      <c r="Z8142" t="inlineStr">
        <is>
          <t>2025-10-20T01:05:57.859296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11</v>
      </c>
      <c r="X8143" t="n">
        <v>0.5691022276967268</v>
      </c>
      <c r="Y8143" t="n">
        <v>25076</v>
      </c>
      <c r="Z8143" t="inlineStr">
        <is>
          <t>2025-10-20T01:05:57.859296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8</v>
      </c>
      <c r="X8144" t="n">
        <v>0.5554010920991905</v>
      </c>
      <c r="Y8144" t="n">
        <v>17195</v>
      </c>
      <c r="Z8144" t="inlineStr">
        <is>
          <t>2025-10-20T01:05:57.859846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8</v>
      </c>
      <c r="X8145" t="n">
        <v>0.5943847517249373</v>
      </c>
      <c r="Y8145" t="n">
        <v>43970</v>
      </c>
      <c r="Z8145" t="inlineStr">
        <is>
          <t>2025-10-20T01:05:57.859846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7</v>
      </c>
      <c r="X8146" t="n">
        <v>0.4374279761411329</v>
      </c>
      <c r="Y8146" t="n">
        <v>44300</v>
      </c>
      <c r="Z8146" t="inlineStr">
        <is>
          <t>2025-10-20T01:05:57.860392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15</v>
      </c>
      <c r="X8147" t="n">
        <v>0.4396539021369325</v>
      </c>
      <c r="Y8147" t="n">
        <v>11857</v>
      </c>
      <c r="Z8147" t="inlineStr">
        <is>
          <t>2025-10-20T01:05:57.860695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19</v>
      </c>
      <c r="X8148" t="n">
        <v>0.5132373338662871</v>
      </c>
      <c r="Y8148" t="n">
        <v>6439</v>
      </c>
      <c r="Z8148" t="inlineStr">
        <is>
          <t>2025-10-20T01:05:57.860695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6</v>
      </c>
      <c r="X8149" t="n">
        <v>0.5167297659528253</v>
      </c>
      <c r="Y8149" t="n">
        <v>14579</v>
      </c>
      <c r="Z8149" t="inlineStr">
        <is>
          <t>2025-10-20T01:05:57.861244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7</v>
      </c>
      <c r="X8150" t="n">
        <v>0.4647373562678629</v>
      </c>
      <c r="Y8150" t="n">
        <v>35571</v>
      </c>
      <c r="Z8150" t="inlineStr">
        <is>
          <t>2025-10-20T01:05:57.861244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18</v>
      </c>
      <c r="X8151" t="n">
        <v>0.4426879560751278</v>
      </c>
      <c r="Y8151" t="n">
        <v>28232</v>
      </c>
      <c r="Z8151" t="inlineStr">
        <is>
          <t>2025-10-20T01:05:57.861244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0.5866532506024366</v>
      </c>
      <c r="Y8152" t="n">
        <v>15162</v>
      </c>
      <c r="Z8152" t="inlineStr">
        <is>
          <t>2025-10-20T01:05:57.861789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18</v>
      </c>
      <c r="X8153" t="n">
        <v>0.5887189482256088</v>
      </c>
      <c r="Y8153" t="n">
        <v>9603</v>
      </c>
      <c r="Z8153" t="inlineStr">
        <is>
          <t>2025-10-20T01:05:57.861789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13</v>
      </c>
      <c r="X8154" t="n">
        <v>0.4003587740144576</v>
      </c>
      <c r="Y8154" t="n">
        <v>5669</v>
      </c>
      <c r="Z8154" t="inlineStr">
        <is>
          <t>2025-10-20T01:05:57.861789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11</v>
      </c>
      <c r="X8155" t="n">
        <v>0.4757351656676006</v>
      </c>
      <c r="Y8155" t="n">
        <v>21430</v>
      </c>
      <c r="Z8155" t="inlineStr">
        <is>
          <t>2025-10-20T01:05:57.862314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12</v>
      </c>
      <c r="X8156" t="n">
        <v>0.4778058870428958</v>
      </c>
      <c r="Y8156" t="n">
        <v>23774</v>
      </c>
      <c r="Z8156" t="inlineStr">
        <is>
          <t>2025-10-20T01:05:57.862314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8</v>
      </c>
      <c r="X8157" t="n">
        <v>0.4835343487688628</v>
      </c>
      <c r="Y8157" t="n">
        <v>21206</v>
      </c>
      <c r="Z8157" t="inlineStr">
        <is>
          <t>2025-10-20T01:05:57.862314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10</v>
      </c>
      <c r="X8158" t="n">
        <v>0.5078708838377191</v>
      </c>
      <c r="Y8158" t="n">
        <v>7584</v>
      </c>
      <c r="Z8158" t="inlineStr">
        <is>
          <t>2025-10-20T01:05:57.862314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10</v>
      </c>
      <c r="X8159" t="n">
        <v>0.5150302417077499</v>
      </c>
      <c r="Y8159" t="n">
        <v>14279</v>
      </c>
      <c r="Z8159" t="inlineStr">
        <is>
          <t>2025-10-20T01:05:57.863312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10</v>
      </c>
      <c r="X8160" t="n">
        <v>0.4229333202610446</v>
      </c>
      <c r="Y8160" t="n">
        <v>31438</v>
      </c>
      <c r="Z8160" t="inlineStr">
        <is>
          <t>2025-10-20T01:05:57.863312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12</v>
      </c>
      <c r="X8161" t="n">
        <v>0.5283180882497701</v>
      </c>
      <c r="Y8161" t="n">
        <v>9498</v>
      </c>
      <c r="Z8161" t="inlineStr">
        <is>
          <t>2025-10-20T01:05:57.864314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12</v>
      </c>
      <c r="X8162" t="n">
        <v>0.4561995892964392</v>
      </c>
      <c r="Y8162" t="n">
        <v>24209</v>
      </c>
      <c r="Z8162" t="inlineStr">
        <is>
          <t>2025-10-20T01:05:57.864314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9</v>
      </c>
      <c r="X8163" t="n">
        <v>0.5475489101626053</v>
      </c>
      <c r="Y8163" t="n">
        <v>9440</v>
      </c>
      <c r="Z8163" t="inlineStr">
        <is>
          <t>2025-10-20T01:05:57.864314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8</v>
      </c>
      <c r="X8164" t="n">
        <v>0.4125796635363</v>
      </c>
      <c r="Y8164" t="n">
        <v>38423</v>
      </c>
      <c r="Z8164" t="inlineStr">
        <is>
          <t>2025-10-20T01:05:57.864314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13</v>
      </c>
      <c r="X8165" t="n">
        <v>0.5165080124384627</v>
      </c>
      <c r="Y8165" t="n">
        <v>892</v>
      </c>
      <c r="Z8165" t="inlineStr">
        <is>
          <t>2025-10-20T01:05:57.865316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0.4645159459221295</v>
      </c>
      <c r="Y8166" t="n">
        <v>30438</v>
      </c>
      <c r="Z8166" t="inlineStr">
        <is>
          <t>2025-10-20T01:05:57.865582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2025-10-20T01:05:57.866138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0.554770750334375</v>
      </c>
      <c r="Y8168" t="n">
        <v>141</v>
      </c>
      <c r="Z8168" t="inlineStr">
        <is>
          <t>2025-10-20T01:05:57.866138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0.4253159079825247</v>
      </c>
      <c r="Y8169" t="n">
        <v>23210</v>
      </c>
      <c r="Z8169" t="inlineStr">
        <is>
          <t>2025-10-20T01:05:57.866138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8</v>
      </c>
      <c r="X8170" t="n">
        <v>0.4649597214188353</v>
      </c>
      <c r="Y8170" t="n">
        <v>35274</v>
      </c>
      <c r="Z8170" t="inlineStr">
        <is>
          <t>2025-10-20T01:05:57.866138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12</v>
      </c>
      <c r="X8171" t="n">
        <v>0.5247398996121486</v>
      </c>
      <c r="Y8171" t="n">
        <v>39351</v>
      </c>
      <c r="Z8171" t="inlineStr">
        <is>
          <t>2025-10-20T01:05:57.866683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13</v>
      </c>
      <c r="X8172" t="n">
        <v>0.4056534990393181</v>
      </c>
      <c r="Y8172" t="n">
        <v>26780</v>
      </c>
      <c r="Z8172" t="inlineStr">
        <is>
          <t>2025-10-20T01:05:57.866683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9</v>
      </c>
      <c r="X8173" t="n">
        <v>0.5484088162700921</v>
      </c>
      <c r="Y8173" t="n">
        <v>43056</v>
      </c>
      <c r="Z8173" t="inlineStr">
        <is>
          <t>2025-10-20T01:05:57.866683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14</v>
      </c>
      <c r="X8174" t="n">
        <v>0.5556258060928527</v>
      </c>
      <c r="Y8174" t="n">
        <v>12475</v>
      </c>
      <c r="Z8174" t="inlineStr">
        <is>
          <t>2025-10-20T01:05:57.866683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0.4425342662917724</v>
      </c>
      <c r="Y8175" t="n">
        <v>22602</v>
      </c>
      <c r="Z8175" t="inlineStr">
        <is>
          <t>2025-10-20T01:05:57.867230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4</v>
      </c>
      <c r="X8176" t="n">
        <v>0.5251725926015823</v>
      </c>
      <c r="Y8176" t="n">
        <v>856</v>
      </c>
      <c r="Z8176" t="inlineStr">
        <is>
          <t>2025-10-20T01:05:57.867230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8</v>
      </c>
      <c r="X8177" t="n">
        <v>0.5965595699334192</v>
      </c>
      <c r="Y8177" t="n">
        <v>28635</v>
      </c>
      <c r="Z8177" t="inlineStr">
        <is>
          <t>2025-10-20T01:05:57.867230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0.4897675676051002</v>
      </c>
      <c r="Y8178" t="n">
        <v>8884</v>
      </c>
      <c r="Z8178" t="inlineStr">
        <is>
          <t>2025-10-20T01:05:57.867230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11</v>
      </c>
      <c r="X8179" t="n">
        <v>0.4725381190078284</v>
      </c>
      <c r="Y8179" t="n">
        <v>9559</v>
      </c>
      <c r="Z8179" t="inlineStr">
        <is>
          <t>2025-10-20T01:05:57.867777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15</v>
      </c>
      <c r="X8180" t="n">
        <v>0.4773197752339376</v>
      </c>
      <c r="Y8180" t="n">
        <v>12540</v>
      </c>
      <c r="Z8180" t="inlineStr">
        <is>
          <t>2025-10-20T01:05:57.867777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7</v>
      </c>
      <c r="X8181" t="n">
        <v>0.4056737183931368</v>
      </c>
      <c r="Y8181" t="n">
        <v>30952</v>
      </c>
      <c r="Z8181" t="inlineStr">
        <is>
          <t>2025-10-20T01:05:57.867777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15</v>
      </c>
      <c r="X8182" t="n">
        <v>0.5770364083281369</v>
      </c>
      <c r="Y8182" t="n">
        <v>38780</v>
      </c>
      <c r="Z8182" t="inlineStr">
        <is>
          <t>2025-10-20T01:05:57.867777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0.5557761404880072</v>
      </c>
      <c r="Y8183" t="n">
        <v>24741</v>
      </c>
      <c r="Z8183" t="inlineStr">
        <is>
          <t>2025-10-20T01:05:57.868321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8</v>
      </c>
      <c r="X8184" t="n">
        <v>0.5570769945056219</v>
      </c>
      <c r="Y8184" t="n">
        <v>16498</v>
      </c>
      <c r="Z8184" t="inlineStr">
        <is>
          <t>2025-10-20T01:05:57.868321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17</v>
      </c>
      <c r="X8185" t="n">
        <v>0.403323757615247</v>
      </c>
      <c r="Y8185" t="n">
        <v>45248</v>
      </c>
      <c r="Z8185" t="inlineStr">
        <is>
          <t>2025-10-20T01:05:57.868321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11</v>
      </c>
      <c r="X8186" t="n">
        <v>0.4891847922009009</v>
      </c>
      <c r="Y8186" t="n">
        <v>33148</v>
      </c>
      <c r="Z8186" t="inlineStr">
        <is>
          <t>2025-10-20T01:05:57.868321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12</v>
      </c>
      <c r="X8187" t="n">
        <v>0.5952945049818599</v>
      </c>
      <c r="Y8187" t="n">
        <v>36933</v>
      </c>
      <c r="Z8187" t="inlineStr">
        <is>
          <t>2025-10-20T01:05:57.868837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11</v>
      </c>
      <c r="X8188" t="n">
        <v>0.4735788161588456</v>
      </c>
      <c r="Y8188" t="n">
        <v>34660</v>
      </c>
      <c r="Z8188" t="inlineStr">
        <is>
          <t>2025-10-20T01:05:57.868837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11</v>
      </c>
      <c r="X8189" t="n">
        <v>0.4711722202476205</v>
      </c>
      <c r="Y8189" t="n">
        <v>12648</v>
      </c>
      <c r="Z8189" t="inlineStr">
        <is>
          <t>2025-10-20T01:05:57.868837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6</v>
      </c>
      <c r="X8190" t="n">
        <v>0.5957705931341428</v>
      </c>
      <c r="Y8190" t="n">
        <v>20085</v>
      </c>
      <c r="Z8190" t="inlineStr">
        <is>
          <t>2025-10-20T01:05:57.868837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5</v>
      </c>
      <c r="X8191" t="n">
        <v>0.5405122296953974</v>
      </c>
      <c r="Y8191" t="n">
        <v>1803</v>
      </c>
      <c r="Z8191" t="inlineStr">
        <is>
          <t>2025-10-20T01:05:57.869364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12</v>
      </c>
      <c r="X8192" t="n">
        <v>0.5557940795238189</v>
      </c>
      <c r="Y8192" t="n">
        <v>15907</v>
      </c>
      <c r="Z8192" t="inlineStr">
        <is>
          <t>2025-10-20T01:05:57.869364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5</v>
      </c>
      <c r="X8193" t="n">
        <v>0.5008009919051042</v>
      </c>
      <c r="Y8193" t="n">
        <v>2222</v>
      </c>
      <c r="Z8193" t="inlineStr">
        <is>
          <t>2025-10-20T01:05:57.869364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0.5529076921150131</v>
      </c>
      <c r="Y8194" t="n">
        <v>44142</v>
      </c>
      <c r="Z8194" t="inlineStr">
        <is>
          <t>2025-10-20T01:05:57.869364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12</v>
      </c>
      <c r="X8195" t="n">
        <v>0.4595306703775459</v>
      </c>
      <c r="Y8195" t="n">
        <v>37925</v>
      </c>
      <c r="Z8195" t="inlineStr">
        <is>
          <t>2025-10-20T01:05:57.869364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0.4355742859862473</v>
      </c>
      <c r="Y8196" t="n">
        <v>11796</v>
      </c>
      <c r="Z8196" t="inlineStr">
        <is>
          <t>2025-10-20T01:05:57.869903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5</v>
      </c>
      <c r="X8197" t="n">
        <v>0.5746263337216169</v>
      </c>
      <c r="Y8197" t="n">
        <v>7872</v>
      </c>
      <c r="Z8197" t="inlineStr">
        <is>
          <t>2025-10-20T01:05:57.869903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5</v>
      </c>
      <c r="X8198" t="n">
        <v>0.5724597557031967</v>
      </c>
      <c r="Y8198" t="n">
        <v>44739</v>
      </c>
      <c r="Z8198" t="inlineStr">
        <is>
          <t>2025-10-20T01:05:57.869903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14</v>
      </c>
      <c r="X8199" t="n">
        <v>0.4750775189483324</v>
      </c>
      <c r="Y8199" t="n">
        <v>29869</v>
      </c>
      <c r="Z8199" t="inlineStr">
        <is>
          <t>2025-10-20T01:05:57.869903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18</v>
      </c>
      <c r="X8200" t="n">
        <v>0.4030741076474387</v>
      </c>
      <c r="Y8200" t="n">
        <v>39345</v>
      </c>
      <c r="Z8200" t="inlineStr">
        <is>
          <t>2025-10-20T01:05:57.870576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8</v>
      </c>
      <c r="X8201" t="n">
        <v>0.4974143990329977</v>
      </c>
      <c r="Y8201" t="n">
        <v>36332</v>
      </c>
      <c r="Z8201" t="inlineStr">
        <is>
          <t>2025-10-20T01:05:57.870576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2025-10-20T01:05:57.870576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11</v>
      </c>
      <c r="X8203" t="n">
        <v>0.5364544999198598</v>
      </c>
      <c r="Y8203" t="n">
        <v>14281</v>
      </c>
      <c r="Z8203" t="inlineStr">
        <is>
          <t>2025-10-20T01:05:57.871124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8</v>
      </c>
      <c r="X8204" t="n">
        <v>0.5083514039320233</v>
      </c>
      <c r="Y8204" t="n">
        <v>43278</v>
      </c>
      <c r="Z8204" t="inlineStr">
        <is>
          <t>2025-10-20T01:05:57.871124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4</v>
      </c>
      <c r="X8205" t="n">
        <v>0.5890445538024257</v>
      </c>
      <c r="Y8205" t="n">
        <v>27738</v>
      </c>
      <c r="Z8205" t="inlineStr">
        <is>
          <t>2025-10-20T01:05:57.871124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11</v>
      </c>
      <c r="X8206" t="n">
        <v>0.4238579304621716</v>
      </c>
      <c r="Y8206" t="n">
        <v>45404</v>
      </c>
      <c r="Z8206" t="inlineStr">
        <is>
          <t>2025-10-20T01:05:57.871124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14</v>
      </c>
      <c r="X8207" t="n">
        <v>0.5214144074818015</v>
      </c>
      <c r="Y8207" t="n">
        <v>14320</v>
      </c>
      <c r="Z8207" t="inlineStr">
        <is>
          <t>2025-10-20T01:05:57.871669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15</v>
      </c>
      <c r="X8208" t="n">
        <v>0.4007580160876892</v>
      </c>
      <c r="Y8208" t="n">
        <v>24797</v>
      </c>
      <c r="Z8208" t="inlineStr">
        <is>
          <t>2025-10-20T01:05:57.871669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11</v>
      </c>
      <c r="X8209" t="n">
        <v>0.5186231448599831</v>
      </c>
      <c r="Y8209" t="n">
        <v>1924</v>
      </c>
      <c r="Z8209" t="inlineStr">
        <is>
          <t>2025-10-20T01:05:57.871669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8</v>
      </c>
      <c r="X8210" t="n">
        <v>0.5276028880683818</v>
      </c>
      <c r="Y8210" t="n">
        <v>25379</v>
      </c>
      <c r="Z8210" t="inlineStr">
        <is>
          <t>2025-10-20T01:05:57.871669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7</v>
      </c>
      <c r="X8211" t="n">
        <v>0.4019448685352787</v>
      </c>
      <c r="Y8211" t="n">
        <v>39112</v>
      </c>
      <c r="Z8211" t="inlineStr">
        <is>
          <t>2025-10-20T01:05:57.871669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0.4747777416268641</v>
      </c>
      <c r="Y8212" t="n">
        <v>16618</v>
      </c>
      <c r="Z8212" t="inlineStr">
        <is>
          <t>2025-10-20T01:05:57.872212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9</v>
      </c>
      <c r="X8213" t="n">
        <v>0.4112541483022722</v>
      </c>
      <c r="Y8213" t="n">
        <v>45877</v>
      </c>
      <c r="Z8213" t="inlineStr">
        <is>
          <t>2025-10-20T01:05:57.872212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9</v>
      </c>
      <c r="X8214" t="n">
        <v>0.4823492292401538</v>
      </c>
      <c r="Y8214" t="n">
        <v>10005</v>
      </c>
      <c r="Z8214" t="inlineStr">
        <is>
          <t>2025-10-20T01:05:57.872212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0.4015056273814247</v>
      </c>
      <c r="Y8215" t="n">
        <v>24160</v>
      </c>
      <c r="Z8215" t="inlineStr">
        <is>
          <t>2025-10-20T01:05:57.872212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8</v>
      </c>
      <c r="X8216" t="n">
        <v>0.404696225641951</v>
      </c>
      <c r="Y8216" t="n">
        <v>28384</v>
      </c>
      <c r="Z8216" t="inlineStr">
        <is>
          <t>2025-10-20T01:05:57.872212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9</v>
      </c>
      <c r="X8217" t="n">
        <v>0.4333151217412128</v>
      </c>
      <c r="Y8217" t="n">
        <v>2177</v>
      </c>
      <c r="Z8217" t="inlineStr">
        <is>
          <t>2025-10-20T01:05:57.872754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6</v>
      </c>
      <c r="X8218" t="n">
        <v>0.4780589791209354</v>
      </c>
      <c r="Y8218" t="n">
        <v>29941</v>
      </c>
      <c r="Z8218" t="inlineStr">
        <is>
          <t>2025-10-20T01:05:57.872754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8</v>
      </c>
      <c r="X8219" t="n">
        <v>0.5911621194493832</v>
      </c>
      <c r="Y8219" t="n">
        <v>31675</v>
      </c>
      <c r="Z8219" t="inlineStr">
        <is>
          <t>2025-10-20T01:05:57.872754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11</v>
      </c>
      <c r="X8220" t="n">
        <v>0.4267084015741839</v>
      </c>
      <c r="Y8220" t="n">
        <v>44173</v>
      </c>
      <c r="Z8220" t="inlineStr">
        <is>
          <t>2025-10-20T01:05:57.872754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12</v>
      </c>
      <c r="X8221" t="n">
        <v>0.5541796398683022</v>
      </c>
      <c r="Y8221" t="n">
        <v>16674</v>
      </c>
      <c r="Z8221" t="inlineStr">
        <is>
          <t>2025-10-20T01:05:57.873264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7</v>
      </c>
      <c r="X8222" t="n">
        <v>0.4518497218607377</v>
      </c>
      <c r="Y8222" t="n">
        <v>44119</v>
      </c>
      <c r="Z8222" t="inlineStr">
        <is>
          <t>2025-10-20T01:05:57.873297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16</v>
      </c>
      <c r="X8223" t="n">
        <v>0.5412032027126367</v>
      </c>
      <c r="Y8223" t="n">
        <v>2732</v>
      </c>
      <c r="Z8223" t="inlineStr">
        <is>
          <t>2025-10-20T01:05:57.873297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9</v>
      </c>
      <c r="X8224" t="n">
        <v>0.5486404255412751</v>
      </c>
      <c r="Y8224" t="n">
        <v>44494</v>
      </c>
      <c r="Z8224" t="inlineStr">
        <is>
          <t>2025-10-20T01:05:57.873297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12</v>
      </c>
      <c r="X8225" t="n">
        <v>0.4202763998768124</v>
      </c>
      <c r="Y8225" t="n">
        <v>36508</v>
      </c>
      <c r="Z8225" t="inlineStr">
        <is>
          <t>2025-10-20T01:05:57.873297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9</v>
      </c>
      <c r="X8226" t="n">
        <v>0.4107420059908389</v>
      </c>
      <c r="Y8226" t="n">
        <v>18346</v>
      </c>
      <c r="Z8226" t="inlineStr">
        <is>
          <t>2025-10-20T01:05:57.873841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2025-10-20T01:05:57.873841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0.5948693980811806</v>
      </c>
      <c r="Y8228" t="n">
        <v>7992</v>
      </c>
      <c r="Z8228" t="inlineStr">
        <is>
          <t>2025-10-20T01:05:57.873841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7</v>
      </c>
      <c r="X8229" t="n">
        <v>0.468543380233283</v>
      </c>
      <c r="Y8229" t="n">
        <v>15965</v>
      </c>
      <c r="Z8229" t="inlineStr">
        <is>
          <t>2025-10-20T01:05:57.873841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15</v>
      </c>
      <c r="X8230" t="n">
        <v>0.5293884293976787</v>
      </c>
      <c r="Y8230" t="n">
        <v>15863</v>
      </c>
      <c r="Z8230" t="inlineStr">
        <is>
          <t>2025-10-20T01:05:57.873841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13</v>
      </c>
      <c r="X8231" t="n">
        <v>0.4536324878998014</v>
      </c>
      <c r="Y8231" t="n">
        <v>43794</v>
      </c>
      <c r="Z8231" t="inlineStr">
        <is>
          <t>2025-10-20T01:05:57.874390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14</v>
      </c>
      <c r="X8232" t="n">
        <v>0.4774129866581017</v>
      </c>
      <c r="Y8232" t="n">
        <v>22790</v>
      </c>
      <c r="Z8232" t="inlineStr">
        <is>
          <t>2025-10-20T01:05:57.874390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16</v>
      </c>
      <c r="X8233" t="n">
        <v>0.4879076783996125</v>
      </c>
      <c r="Y8233" t="n">
        <v>28183</v>
      </c>
      <c r="Z8233" t="inlineStr">
        <is>
          <t>2025-10-20T01:05:57.874390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16</v>
      </c>
      <c r="X8234" t="n">
        <v>0.4283753308393757</v>
      </c>
      <c r="Y8234" t="n">
        <v>14947</v>
      </c>
      <c r="Z8234" t="inlineStr">
        <is>
          <t>2025-10-20T01:05:57.874390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15</v>
      </c>
      <c r="X8235" t="n">
        <v>0.561969970466998</v>
      </c>
      <c r="Y8235" t="n">
        <v>44857</v>
      </c>
      <c r="Z8235" t="inlineStr">
        <is>
          <t>2025-10-20T01:05:57.874939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11</v>
      </c>
      <c r="X8236" t="n">
        <v>0.4279657421526216</v>
      </c>
      <c r="Y8236" t="n">
        <v>25033</v>
      </c>
      <c r="Z8236" t="inlineStr">
        <is>
          <t>2025-10-20T01:05:57.874939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6</v>
      </c>
      <c r="X8237" t="n">
        <v>0.4933901715894498</v>
      </c>
      <c r="Y8237" t="n">
        <v>8021</v>
      </c>
      <c r="Z8237" t="inlineStr">
        <is>
          <t>2025-10-20T01:05:57.874939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4</v>
      </c>
      <c r="X8238" t="n">
        <v>0.4926206528961952</v>
      </c>
      <c r="Y8238" t="n">
        <v>43888</v>
      </c>
      <c r="Z8238" t="inlineStr">
        <is>
          <t>2025-10-20T01:05:57.874939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11</v>
      </c>
      <c r="X8239" t="n">
        <v>0.4550755143623146</v>
      </c>
      <c r="Y8239" t="n">
        <v>39585</v>
      </c>
      <c r="Z8239" t="inlineStr">
        <is>
          <t>2025-10-20T01:05:57.875449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14</v>
      </c>
      <c r="X8240" t="n">
        <v>0.4426688027128258</v>
      </c>
      <c r="Y8240" t="n">
        <v>43757</v>
      </c>
      <c r="Z8240" t="inlineStr">
        <is>
          <t>2025-10-20T01:05:57.875623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11</v>
      </c>
      <c r="X8241" t="n">
        <v>0.4603939245316428</v>
      </c>
      <c r="Y8241" t="n">
        <v>42032</v>
      </c>
      <c r="Z8241" t="inlineStr">
        <is>
          <t>2025-10-20T01:05:57.875623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10</v>
      </c>
      <c r="X8242" t="n">
        <v>0.4068727320679031</v>
      </c>
      <c r="Y8242" t="n">
        <v>32983</v>
      </c>
      <c r="Z8242" t="inlineStr">
        <is>
          <t>2025-10-20T01:05:57.875623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10</v>
      </c>
      <c r="X8243" t="n">
        <v>0.5411571407215369</v>
      </c>
      <c r="Y8243" t="n">
        <v>41469</v>
      </c>
      <c r="Z8243" t="inlineStr">
        <is>
          <t>2025-10-20T01:05:57.876178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8</v>
      </c>
      <c r="X8244" t="n">
        <v>0.4903723451204479</v>
      </c>
      <c r="Y8244" t="n">
        <v>40357</v>
      </c>
      <c r="Z8244" t="inlineStr">
        <is>
          <t>2025-10-20T01:05:57.876178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15</v>
      </c>
      <c r="X8245" t="n">
        <v>0.5335828624158127</v>
      </c>
      <c r="Y8245" t="n">
        <v>8646</v>
      </c>
      <c r="Z8245" t="inlineStr">
        <is>
          <t>2025-10-20T01:05:57.876178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5</v>
      </c>
      <c r="X8246" t="n">
        <v>0.4717610286236834</v>
      </c>
      <c r="Y8246" t="n">
        <v>38327</v>
      </c>
      <c r="Z8246" t="inlineStr">
        <is>
          <t>2025-10-20T01:05:57.876178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0.4561892681457545</v>
      </c>
      <c r="Y8247" t="n">
        <v>37086</v>
      </c>
      <c r="Z8247" t="inlineStr">
        <is>
          <t>2025-10-20T01:05:57.876178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16</v>
      </c>
      <c r="X8248" t="n">
        <v>0.5147917179910689</v>
      </c>
      <c r="Y8248" t="n">
        <v>5075</v>
      </c>
      <c r="Z8248" t="inlineStr">
        <is>
          <t>2025-10-20T01:05:57.876726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15</v>
      </c>
      <c r="X8249" t="n">
        <v>0.4390013745098462</v>
      </c>
      <c r="Y8249" t="n">
        <v>15523</v>
      </c>
      <c r="Z8249" t="inlineStr">
        <is>
          <t>2025-10-20T01:05:57.876726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0.4402255260625135</v>
      </c>
      <c r="Y8250" t="n">
        <v>42397</v>
      </c>
      <c r="Z8250" t="inlineStr">
        <is>
          <t>2025-10-20T01:05:57.876726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0.4045086684455306</v>
      </c>
      <c r="Y8251" t="n">
        <v>22760</v>
      </c>
      <c r="Z8251" t="inlineStr">
        <is>
          <t>2025-10-20T01:05:57.876726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0.4064038475220429</v>
      </c>
      <c r="Y8252" t="n">
        <v>584</v>
      </c>
      <c r="Z8252" t="inlineStr">
        <is>
          <t>2025-10-20T01:05:57.877271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6</v>
      </c>
      <c r="X8253" t="n">
        <v>0.4595857596162432</v>
      </c>
      <c r="Y8253" t="n">
        <v>36127</v>
      </c>
      <c r="Z8253" t="inlineStr">
        <is>
          <t>2025-10-20T01:05:57.877271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8</v>
      </c>
      <c r="X8254" t="n">
        <v>0.5739364084801244</v>
      </c>
      <c r="Y8254" t="n">
        <v>22963</v>
      </c>
      <c r="Z8254" t="inlineStr">
        <is>
          <t>2025-10-20T01:05:57.877271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12</v>
      </c>
      <c r="X8255" t="n">
        <v>0.4959310949011808</v>
      </c>
      <c r="Y8255" t="n">
        <v>12380</v>
      </c>
      <c r="Z8255" t="inlineStr">
        <is>
          <t>2025-10-20T01:05:57.877830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12</v>
      </c>
      <c r="X8256" t="n">
        <v>0.5313340679503317</v>
      </c>
      <c r="Y8256" t="n">
        <v>18415</v>
      </c>
      <c r="Z8256" t="inlineStr">
        <is>
          <t>2025-10-20T01:05:57.877830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0.4400690498915769</v>
      </c>
      <c r="Y8257" t="n">
        <v>613</v>
      </c>
      <c r="Z8257" t="inlineStr">
        <is>
          <t>2025-10-20T01:05:57.877830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11</v>
      </c>
      <c r="X8258" t="n">
        <v>0.5879459702953698</v>
      </c>
      <c r="Y8258" t="n">
        <v>910</v>
      </c>
      <c r="Z8258" t="inlineStr">
        <is>
          <t>2025-10-20T01:05:57.877830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4</v>
      </c>
      <c r="X8259" t="n">
        <v>0.4974369325144674</v>
      </c>
      <c r="Y8259" t="n">
        <v>9597</v>
      </c>
      <c r="Z8259" t="inlineStr">
        <is>
          <t>2025-10-20T01:05:57.878382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5</v>
      </c>
      <c r="X8260" t="n">
        <v>0.4208444942080293</v>
      </c>
      <c r="Y8260" t="n">
        <v>44340</v>
      </c>
      <c r="Z8260" t="inlineStr">
        <is>
          <t>2025-10-20T01:05:57.878382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5</v>
      </c>
      <c r="X8261" t="n">
        <v>0.4367319122772871</v>
      </c>
      <c r="Y8261" t="n">
        <v>28940</v>
      </c>
      <c r="Z8261" t="inlineStr">
        <is>
          <t>2025-10-20T01:05:57.878382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14</v>
      </c>
      <c r="X8262" t="n">
        <v>0.4906537912244893</v>
      </c>
      <c r="Y8262" t="n">
        <v>6834</v>
      </c>
      <c r="Z8262" t="inlineStr">
        <is>
          <t>2025-10-20T01:05:57.878382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7</v>
      </c>
      <c r="X8263" t="n">
        <v>0.5759328954316003</v>
      </c>
      <c r="Y8263" t="n">
        <v>46279</v>
      </c>
      <c r="Z8263" t="inlineStr">
        <is>
          <t>2025-10-20T01:05:57.878382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7</v>
      </c>
      <c r="X8264" t="n">
        <v>0.4795457338466722</v>
      </c>
      <c r="Y8264" t="n">
        <v>41642</v>
      </c>
      <c r="Z8264" t="inlineStr">
        <is>
          <t>2025-10-20T01:05:57.878912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11</v>
      </c>
      <c r="X8265" t="n">
        <v>0.59278386953699</v>
      </c>
      <c r="Y8265" t="n">
        <v>39093</v>
      </c>
      <c r="Z8265" t="inlineStr">
        <is>
          <t>2025-10-20T01:05:57.878912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8</v>
      </c>
      <c r="X8266" t="n">
        <v>0.5687225471180798</v>
      </c>
      <c r="Y8266" t="n">
        <v>15077</v>
      </c>
      <c r="Z8266" t="inlineStr">
        <is>
          <t>2025-10-20T01:05:57.878912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0.4023173777352727</v>
      </c>
      <c r="Y8267" t="n">
        <v>32414</v>
      </c>
      <c r="Z8267" t="inlineStr">
        <is>
          <t>2025-10-20T01:05:57.878912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8</v>
      </c>
      <c r="X8268" t="n">
        <v>0.5440235184859212</v>
      </c>
      <c r="Y8268" t="n">
        <v>41852</v>
      </c>
      <c r="Z8268" t="inlineStr">
        <is>
          <t>2025-10-20T01:05:57.879461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7</v>
      </c>
      <c r="X8269" t="n">
        <v>0.5302793177878347</v>
      </c>
      <c r="Y8269" t="n">
        <v>44300</v>
      </c>
      <c r="Z8269" t="inlineStr">
        <is>
          <t>2025-10-20T01:05:57.879992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0.4393590093514149</v>
      </c>
      <c r="Y8270" t="n">
        <v>25645</v>
      </c>
      <c r="Z8270" t="inlineStr">
        <is>
          <t>2025-10-20T01:05:57.881037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9</v>
      </c>
      <c r="X8271" t="n">
        <v>0.4217253185250803</v>
      </c>
      <c r="Y8271" t="n">
        <v>17154</v>
      </c>
      <c r="Z8271" t="inlineStr">
        <is>
          <t>2025-10-20T01:05:57.881037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8</v>
      </c>
      <c r="X8272" t="n">
        <v>0.4010388985529135</v>
      </c>
      <c r="Y8272" t="n">
        <v>8038</v>
      </c>
      <c r="Z8272" t="inlineStr">
        <is>
          <t>2025-10-20T01:05:57.881037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7</v>
      </c>
      <c r="X8273" t="n">
        <v>0.4124229144221209</v>
      </c>
      <c r="Y8273" t="n">
        <v>28384</v>
      </c>
      <c r="Z8273" t="inlineStr">
        <is>
          <t>2025-10-20T01:05:57.881037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16</v>
      </c>
      <c r="X8274" t="n">
        <v>0.5797075234381091</v>
      </c>
      <c r="Y8274" t="n">
        <v>36843</v>
      </c>
      <c r="Z8274" t="inlineStr">
        <is>
          <t>2025-10-20T01:05:57.881585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7</v>
      </c>
      <c r="X8275" t="n">
        <v>0.5269569586029808</v>
      </c>
      <c r="Y8275" t="n">
        <v>16676</v>
      </c>
      <c r="Z8275" t="inlineStr">
        <is>
          <t>2025-10-20T01:05:57.881585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11</v>
      </c>
      <c r="X8276" t="n">
        <v>0.5584891276219055</v>
      </c>
      <c r="Y8276" t="n">
        <v>33301</v>
      </c>
      <c r="Z8276" t="inlineStr">
        <is>
          <t>2025-10-20T01:05:57.881585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0.4138924050214294</v>
      </c>
      <c r="Y8277" t="n">
        <v>11736</v>
      </c>
      <c r="Z8277" t="inlineStr">
        <is>
          <t>2025-10-20T01:05:57.882128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9</v>
      </c>
      <c r="X8278" t="n">
        <v>0.5905915434764754</v>
      </c>
      <c r="Y8278" t="n">
        <v>30299</v>
      </c>
      <c r="Z8278" t="inlineStr">
        <is>
          <t>2025-10-20T01:05:57.882128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7</v>
      </c>
      <c r="X8279" t="n">
        <v>0.4408040872555594</v>
      </c>
      <c r="Y8279" t="n">
        <v>3550</v>
      </c>
      <c r="Z8279" t="inlineStr">
        <is>
          <t>2025-10-20T01:05:57.882128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9</v>
      </c>
      <c r="X8280" t="n">
        <v>0.5898598161618491</v>
      </c>
      <c r="Y8280" t="n">
        <v>31808</v>
      </c>
      <c r="Z8280" t="inlineStr">
        <is>
          <t>2025-10-20T01:05:57.882128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8</v>
      </c>
      <c r="X8281" t="n">
        <v>0.4715042565688985</v>
      </c>
      <c r="Y8281" t="n">
        <v>9627</v>
      </c>
      <c r="Z8281" t="inlineStr">
        <is>
          <t>2025-10-20T01:05:57.882128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11</v>
      </c>
      <c r="X8282" t="n">
        <v>0.5631948492869849</v>
      </c>
      <c r="Y8282" t="n">
        <v>12115</v>
      </c>
      <c r="Z8282" t="inlineStr">
        <is>
          <t>2025-10-20T01:05:57.882670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10</v>
      </c>
      <c r="X8283" t="n">
        <v>0.454985995883659</v>
      </c>
      <c r="Y8283" t="n">
        <v>40102</v>
      </c>
      <c r="Z8283" t="inlineStr">
        <is>
          <t>2025-10-20T01:05:57.882670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8</v>
      </c>
      <c r="X8284" t="n">
        <v>0.5379363034394898</v>
      </c>
      <c r="Y8284" t="n">
        <v>22967</v>
      </c>
      <c r="Z8284" t="inlineStr">
        <is>
          <t>2025-10-20T01:05:57.882670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14</v>
      </c>
      <c r="X8285" t="n">
        <v>0.4635540818092685</v>
      </c>
      <c r="Y8285" t="n">
        <v>3208</v>
      </c>
      <c r="Z8285" t="inlineStr">
        <is>
          <t>2025-10-20T01:05:57.882670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13</v>
      </c>
      <c r="X8286" t="n">
        <v>0.4639236054943239</v>
      </c>
      <c r="Y8286" t="n">
        <v>1997</v>
      </c>
      <c r="Z8286" t="inlineStr">
        <is>
          <t>2025-10-20T01:05:57.883219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16</v>
      </c>
      <c r="X8287" t="n">
        <v>0.5392105305976805</v>
      </c>
      <c r="Y8287" t="n">
        <v>37356</v>
      </c>
      <c r="Z8287" t="inlineStr">
        <is>
          <t>2025-10-20T01:05:57.883219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11</v>
      </c>
      <c r="X8288" t="n">
        <v>0.5423459832525027</v>
      </c>
      <c r="Y8288" t="n">
        <v>28735</v>
      </c>
      <c r="Z8288" t="inlineStr">
        <is>
          <t>2025-10-20T01:05:57.883219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10</v>
      </c>
      <c r="X8289" t="n">
        <v>0.5663271453496344</v>
      </c>
      <c r="Y8289" t="n">
        <v>34475</v>
      </c>
      <c r="Z8289" t="inlineStr">
        <is>
          <t>2025-10-20T01:05:57.883219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8</v>
      </c>
      <c r="X8290" t="n">
        <v>0.5703310786139214</v>
      </c>
      <c r="Y8290" t="n">
        <v>9984</v>
      </c>
      <c r="Z8290" t="inlineStr">
        <is>
          <t>2025-10-20T01:05:57.883219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8</v>
      </c>
      <c r="X8291" t="n">
        <v>0.528884813327003</v>
      </c>
      <c r="Y8291" t="n">
        <v>7787</v>
      </c>
      <c r="Z8291" t="inlineStr">
        <is>
          <t>2025-10-20T01:05:57.883219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8</v>
      </c>
      <c r="X8292" t="n">
        <v>0.4329496482282373</v>
      </c>
      <c r="Y8292" t="n">
        <v>38946</v>
      </c>
      <c r="Z8292" t="inlineStr">
        <is>
          <t>2025-10-20T01:05:57.884196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9</v>
      </c>
      <c r="X8293" t="n">
        <v>0.5356811360315936</v>
      </c>
      <c r="Y8293" t="n">
        <v>6932</v>
      </c>
      <c r="Z8293" t="inlineStr">
        <is>
          <t>2025-10-20T01:05:57.884196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6</v>
      </c>
      <c r="X8294" t="n">
        <v>0.506954672335224</v>
      </c>
      <c r="Y8294" t="n">
        <v>11404</v>
      </c>
      <c r="Z8294" t="inlineStr">
        <is>
          <t>2025-10-20T01:05:57.884196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13</v>
      </c>
      <c r="X8295" t="n">
        <v>0.5437096139655447</v>
      </c>
      <c r="Y8295" t="n">
        <v>8160</v>
      </c>
      <c r="Z8295" t="inlineStr">
        <is>
          <t>2025-10-20T01:05:57.884196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9</v>
      </c>
      <c r="X8296" t="n">
        <v>0.4751063247304859</v>
      </c>
      <c r="Y8296" t="n">
        <v>38605</v>
      </c>
      <c r="Z8296" t="inlineStr">
        <is>
          <t>2025-10-20T01:05:57.885196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10</v>
      </c>
      <c r="X8297" t="n">
        <v>0.5370902711249628</v>
      </c>
      <c r="Y8297" t="n">
        <v>42140</v>
      </c>
      <c r="Z8297" t="inlineStr">
        <is>
          <t>2025-10-20T01:05:57.886050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8</v>
      </c>
      <c r="X8298" t="n">
        <v>0.4575823962247889</v>
      </c>
      <c r="Y8298" t="n">
        <v>26575</v>
      </c>
      <c r="Z8298" t="inlineStr">
        <is>
          <t>2025-10-20T01:05:57.886050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11</v>
      </c>
      <c r="X8299" t="n">
        <v>0.4833027263143948</v>
      </c>
      <c r="Y8299" t="n">
        <v>17618</v>
      </c>
      <c r="Z8299" t="inlineStr">
        <is>
          <t>2025-10-20T01:05:57.886050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11</v>
      </c>
      <c r="X8300" t="n">
        <v>0.4068022418509835</v>
      </c>
      <c r="Y8300" t="n">
        <v>33309</v>
      </c>
      <c r="Z8300" t="inlineStr">
        <is>
          <t>2025-10-20T01:05:57.886730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6</v>
      </c>
      <c r="X8301" t="n">
        <v>0.4048019470316723</v>
      </c>
      <c r="Y8301" t="n">
        <v>39869</v>
      </c>
      <c r="Z8301" t="inlineStr">
        <is>
          <t>2025-10-20T01:05:57.886730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12</v>
      </c>
      <c r="X8302" t="n">
        <v>0.4235833061072374</v>
      </c>
      <c r="Y8302" t="n">
        <v>2638</v>
      </c>
      <c r="Z8302" t="inlineStr">
        <is>
          <t>2025-10-20T01:05:57.886730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11</v>
      </c>
      <c r="X8303" t="n">
        <v>0.572756258148901</v>
      </c>
      <c r="Y8303" t="n">
        <v>24609</v>
      </c>
      <c r="Z8303" t="inlineStr">
        <is>
          <t>2025-10-20T01:05:57.887729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12</v>
      </c>
      <c r="X8304" t="n">
        <v>0.5017580381896527</v>
      </c>
      <c r="Y8304" t="n">
        <v>2058</v>
      </c>
      <c r="Z8304" t="inlineStr">
        <is>
          <t>2025-10-20T01:05:57.887729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11</v>
      </c>
      <c r="X8305" t="n">
        <v>0.559090695933367</v>
      </c>
      <c r="Y8305" t="n">
        <v>9518</v>
      </c>
      <c r="Z8305" t="inlineStr">
        <is>
          <t>2025-10-20T01:05:57.887729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13</v>
      </c>
      <c r="X8306" t="n">
        <v>0.4362439648472168</v>
      </c>
      <c r="Y8306" t="n">
        <v>37257</v>
      </c>
      <c r="Z8306" t="inlineStr">
        <is>
          <t>2025-10-20T01:05:57.887729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2025-10-20T01:05:57.888727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9</v>
      </c>
      <c r="X8308" t="n">
        <v>0.5169838059289685</v>
      </c>
      <c r="Y8308" t="n">
        <v>14024</v>
      </c>
      <c r="Z8308" t="inlineStr">
        <is>
          <t>2025-10-20T01:05:57.888727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11</v>
      </c>
      <c r="X8309" t="n">
        <v>0.5988402662598361</v>
      </c>
      <c r="Y8309" t="n">
        <v>22471</v>
      </c>
      <c r="Z8309" t="inlineStr">
        <is>
          <t>2025-10-20T01:05:57.888727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10</v>
      </c>
      <c r="X8310" t="n">
        <v>0.5044134902328796</v>
      </c>
      <c r="Y8310" t="n">
        <v>22967</v>
      </c>
      <c r="Z8310" t="inlineStr">
        <is>
          <t>2025-10-20T01:05:57.888727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14</v>
      </c>
      <c r="X8311" t="n">
        <v>0.5781531242036871</v>
      </c>
      <c r="Y8311" t="n">
        <v>25294</v>
      </c>
      <c r="Z8311" t="inlineStr">
        <is>
          <t>2025-10-20T01:05:57.888727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15</v>
      </c>
      <c r="X8312" t="n">
        <v>0.4004943293405719</v>
      </c>
      <c r="Y8312" t="n">
        <v>31583</v>
      </c>
      <c r="Z8312" t="inlineStr">
        <is>
          <t>2025-10-20T01:05:57.889728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15</v>
      </c>
      <c r="X8313" t="n">
        <v>0.5314525021456413</v>
      </c>
      <c r="Y8313" t="n">
        <v>11293</v>
      </c>
      <c r="Z8313" t="inlineStr">
        <is>
          <t>2025-10-20T01:05:57.889728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11</v>
      </c>
      <c r="X8314" t="n">
        <v>0.5793649672709829</v>
      </c>
      <c r="Y8314" t="n">
        <v>38514</v>
      </c>
      <c r="Z8314" t="inlineStr">
        <is>
          <t>2025-10-20T01:05:57.889728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14</v>
      </c>
      <c r="X8315" t="n">
        <v>0.4722432265375854</v>
      </c>
      <c r="Y8315" t="n">
        <v>12325</v>
      </c>
      <c r="Z8315" t="inlineStr">
        <is>
          <t>2025-10-20T01:05:57.890724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13</v>
      </c>
      <c r="X8316" t="n">
        <v>0.5116336077298167</v>
      </c>
      <c r="Y8316" t="n">
        <v>9645</v>
      </c>
      <c r="Z8316" t="inlineStr">
        <is>
          <t>2025-10-20T01:05:57.890724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10</v>
      </c>
      <c r="X8317" t="n">
        <v>0.494244635712974</v>
      </c>
      <c r="Y8317" t="n">
        <v>25416</v>
      </c>
      <c r="Z8317" t="inlineStr">
        <is>
          <t>2025-10-20T01:05:57.890724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11</v>
      </c>
      <c r="X8318" t="n">
        <v>0.4693997659914907</v>
      </c>
      <c r="Y8318" t="n">
        <v>42058</v>
      </c>
      <c r="Z8318" t="inlineStr">
        <is>
          <t>2025-10-20T01:05:57.890724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0.5520558328403901</v>
      </c>
      <c r="Y8319" t="n">
        <v>38307</v>
      </c>
      <c r="Z8319" t="inlineStr">
        <is>
          <t>2025-10-20T01:05:57.890724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10</v>
      </c>
      <c r="X8320" t="n">
        <v>0.4731029538738436</v>
      </c>
      <c r="Y8320" t="n">
        <v>38092</v>
      </c>
      <c r="Z8320" t="inlineStr">
        <is>
          <t>2025-10-20T01:05:57.891727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11</v>
      </c>
      <c r="X8321" t="n">
        <v>0.446711459940788</v>
      </c>
      <c r="Y8321" t="n">
        <v>29815</v>
      </c>
      <c r="Z8321" t="inlineStr">
        <is>
          <t>2025-10-20T01:05:57.891727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7</v>
      </c>
      <c r="X8322" t="n">
        <v>0.4466889677013509</v>
      </c>
      <c r="Y8322" t="n">
        <v>701</v>
      </c>
      <c r="Z8322" t="inlineStr">
        <is>
          <t>2025-10-20T01:05:57.891727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9</v>
      </c>
      <c r="X8323" t="n">
        <v>0.4516599677763515</v>
      </c>
      <c r="Y8323" t="n">
        <v>10595</v>
      </c>
      <c r="Z8323" t="inlineStr">
        <is>
          <t>2025-10-20T01:05:57.891727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14</v>
      </c>
      <c r="X8324" t="n">
        <v>0.4379351482063776</v>
      </c>
      <c r="Y8324" t="n">
        <v>9922</v>
      </c>
      <c r="Z8324" t="inlineStr">
        <is>
          <t>2025-10-20T01:05:57.892726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6</v>
      </c>
      <c r="X8325" t="n">
        <v>0.4364600533178246</v>
      </c>
      <c r="Y8325" t="n">
        <v>42343</v>
      </c>
      <c r="Z8325" t="inlineStr">
        <is>
          <t>2025-10-20T01:05:57.892726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8</v>
      </c>
      <c r="X8326" t="n">
        <v>0.4554413535906642</v>
      </c>
      <c r="Y8326" t="n">
        <v>30043</v>
      </c>
      <c r="Z8326" t="inlineStr">
        <is>
          <t>2025-10-20T01:05:57.892726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9</v>
      </c>
      <c r="X8327" t="n">
        <v>0.4664747713709188</v>
      </c>
      <c r="Y8327" t="n">
        <v>44759</v>
      </c>
      <c r="Z8327" t="inlineStr">
        <is>
          <t>2025-10-20T01:05:57.892726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12</v>
      </c>
      <c r="X8328" t="n">
        <v>0.477387184203579</v>
      </c>
      <c r="Y8328" t="n">
        <v>16620</v>
      </c>
      <c r="Z8328" t="inlineStr">
        <is>
          <t>2025-10-20T01:05:57.892726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9</v>
      </c>
      <c r="X8329" t="n">
        <v>0.5779321519590732</v>
      </c>
      <c r="Y8329" t="n">
        <v>2715</v>
      </c>
      <c r="Z8329" t="inlineStr">
        <is>
          <t>2025-10-20T01:05:57.893725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9</v>
      </c>
      <c r="X8330" t="n">
        <v>0.4949100250465156</v>
      </c>
      <c r="Y8330" t="n">
        <v>40489</v>
      </c>
      <c r="Z8330" t="inlineStr">
        <is>
          <t>2025-10-20T01:05:57.893725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7</v>
      </c>
      <c r="X8331" t="n">
        <v>0.5372238689306879</v>
      </c>
      <c r="Y8331" t="n">
        <v>8989</v>
      </c>
      <c r="Z8331" t="inlineStr">
        <is>
          <t>2025-10-20T01:05:57.893725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12</v>
      </c>
      <c r="X8332" t="n">
        <v>0.4755132373511884</v>
      </c>
      <c r="Y8332" t="n">
        <v>46117</v>
      </c>
      <c r="Z8332" t="inlineStr">
        <is>
          <t>2025-10-20T01:05:57.893725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12</v>
      </c>
      <c r="X8333" t="n">
        <v>0.4674041139522658</v>
      </c>
      <c r="Y8333" t="n">
        <v>37470</v>
      </c>
      <c r="Z8333" t="inlineStr">
        <is>
          <t>2025-10-20T01:05:57.894725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12</v>
      </c>
      <c r="X8334" t="n">
        <v>0.4577221732389778</v>
      </c>
      <c r="Y8334" t="n">
        <v>14573</v>
      </c>
      <c r="Z8334" t="inlineStr">
        <is>
          <t>2025-10-20T01:05:57.894725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8</v>
      </c>
      <c r="X8335" t="n">
        <v>0.5992267194757588</v>
      </c>
      <c r="Y8335" t="n">
        <v>24481</v>
      </c>
      <c r="Z8335" t="inlineStr">
        <is>
          <t>2025-10-20T01:05:57.894725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7</v>
      </c>
      <c r="X8336" t="n">
        <v>0.5595727484947273</v>
      </c>
      <c r="Y8336" t="n">
        <v>3396</v>
      </c>
      <c r="Z8336" t="inlineStr">
        <is>
          <t>2025-10-20T01:05:57.894725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13</v>
      </c>
      <c r="X8337" t="n">
        <v>0.4429628337160233</v>
      </c>
      <c r="Y8337" t="n">
        <v>6000</v>
      </c>
      <c r="Z8337" t="inlineStr">
        <is>
          <t>2025-10-20T01:05:57.894725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5</v>
      </c>
      <c r="X8338" t="n">
        <v>0.43883817903974</v>
      </c>
      <c r="Y8338" t="n">
        <v>41660</v>
      </c>
      <c r="Z8338" t="inlineStr">
        <is>
          <t>2025-10-20T01:05:57.895726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10</v>
      </c>
      <c r="X8339" t="n">
        <v>0.4078343509753233</v>
      </c>
      <c r="Y8339" t="n">
        <v>38889</v>
      </c>
      <c r="Z8339" t="inlineStr">
        <is>
          <t>2025-10-20T01:05:57.895726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11</v>
      </c>
      <c r="X8340" t="n">
        <v>0.5624016274022051</v>
      </c>
      <c r="Y8340" t="n">
        <v>20517</v>
      </c>
      <c r="Z8340" t="inlineStr">
        <is>
          <t>2025-10-20T01:05:57.895726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2025-10-20T01:05:57.895726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13</v>
      </c>
      <c r="X8342" t="n">
        <v>0.4474905412512456</v>
      </c>
      <c r="Y8342" t="n">
        <v>12519</v>
      </c>
      <c r="Z8342" t="inlineStr">
        <is>
          <t>2025-10-20T01:05:57.896730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0.4605558340476883</v>
      </c>
      <c r="Y8343" t="n">
        <v>10199</v>
      </c>
      <c r="Z8343" t="inlineStr">
        <is>
          <t>2025-10-20T01:05:57.897894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7</v>
      </c>
      <c r="X8344" t="n">
        <v>0.4168975848621202</v>
      </c>
      <c r="Y8344" t="n">
        <v>34701</v>
      </c>
      <c r="Z8344" t="inlineStr">
        <is>
          <t>2025-10-20T01:05:57.897894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10</v>
      </c>
      <c r="X8345" t="n">
        <v>0.545335098320751</v>
      </c>
      <c r="Y8345" t="n">
        <v>20017</v>
      </c>
      <c r="Z8345" t="inlineStr">
        <is>
          <t>2025-10-20T01:05:57.898451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14</v>
      </c>
      <c r="X8346" t="n">
        <v>0.4490559122290528</v>
      </c>
      <c r="Y8346" t="n">
        <v>38165</v>
      </c>
      <c r="Z8346" t="inlineStr">
        <is>
          <t>2025-10-20T01:05:57.898451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10</v>
      </c>
      <c r="X8347" t="n">
        <v>0.4109344478413095</v>
      </c>
      <c r="Y8347" t="n">
        <v>104</v>
      </c>
      <c r="Z8347" t="inlineStr">
        <is>
          <t>2025-10-20T01:05:57.898977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13</v>
      </c>
      <c r="X8348" t="n">
        <v>0.4655514771148636</v>
      </c>
      <c r="Y8348" t="n">
        <v>24029</v>
      </c>
      <c r="Z8348" t="inlineStr">
        <is>
          <t>2025-10-20T01:05:57.898977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17</v>
      </c>
      <c r="X8349" t="n">
        <v>0.4353196032738804</v>
      </c>
      <c r="Y8349" t="n">
        <v>29128</v>
      </c>
      <c r="Z8349" t="inlineStr">
        <is>
          <t>2025-10-20T01:05:57.899582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13</v>
      </c>
      <c r="X8350" t="n">
        <v>0.4525514746122236</v>
      </c>
      <c r="Y8350" t="n">
        <v>33853</v>
      </c>
      <c r="Z8350" t="inlineStr">
        <is>
          <t>2025-10-20T01:05:57.899582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10</v>
      </c>
      <c r="X8351" t="n">
        <v>0.4528932544293214</v>
      </c>
      <c r="Y8351" t="n">
        <v>16857</v>
      </c>
      <c r="Z8351" t="inlineStr">
        <is>
          <t>2025-10-20T01:05:57.900133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10</v>
      </c>
      <c r="X8352" t="n">
        <v>0.4832360392165974</v>
      </c>
      <c r="Y8352" t="n">
        <v>2351</v>
      </c>
      <c r="Z8352" t="inlineStr">
        <is>
          <t>2025-10-20T01:05:57.900729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9</v>
      </c>
      <c r="X8353" t="n">
        <v>0.5064020680057927</v>
      </c>
      <c r="Y8353" t="n">
        <v>16169</v>
      </c>
      <c r="Z8353" t="inlineStr">
        <is>
          <t>2025-10-20T01:05:57.900729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10</v>
      </c>
      <c r="X8354" t="n">
        <v>0.5059401250845906</v>
      </c>
      <c r="Y8354" t="n">
        <v>25511</v>
      </c>
      <c r="Z8354" t="inlineStr">
        <is>
          <t>2025-10-20T01:05:57.900729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9</v>
      </c>
      <c r="X8355" t="n">
        <v>0.5987243326028743</v>
      </c>
      <c r="Y8355" t="n">
        <v>31537</v>
      </c>
      <c r="Z8355" t="inlineStr">
        <is>
          <t>2025-10-20T01:05:57.901255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9</v>
      </c>
      <c r="X8356" t="n">
        <v>0.5945991773477519</v>
      </c>
      <c r="Y8356" t="n">
        <v>22379</v>
      </c>
      <c r="Z8356" t="inlineStr">
        <is>
          <t>2025-10-20T01:05:57.901255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19</v>
      </c>
      <c r="X8357" t="n">
        <v>0.4832363639609413</v>
      </c>
      <c r="Y8357" t="n">
        <v>28887</v>
      </c>
      <c r="Z8357" t="inlineStr">
        <is>
          <t>2025-10-20T01:05:57.901255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13</v>
      </c>
      <c r="X8358" t="n">
        <v>0.4494576965931478</v>
      </c>
      <c r="Y8358" t="n">
        <v>15501</v>
      </c>
      <c r="Z8358" t="inlineStr">
        <is>
          <t>2025-10-20T01:05:57.901255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10</v>
      </c>
      <c r="X8359" t="n">
        <v>0.5410912136906902</v>
      </c>
      <c r="Y8359" t="n">
        <v>45872</v>
      </c>
      <c r="Z8359" t="inlineStr">
        <is>
          <t>2025-10-20T01:05:57.901255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14</v>
      </c>
      <c r="X8360" t="n">
        <v>0.4096684264679606</v>
      </c>
      <c r="Y8360" t="n">
        <v>23088</v>
      </c>
      <c r="Z8360" t="inlineStr">
        <is>
          <t>2025-10-20T01:05:57.902254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10</v>
      </c>
      <c r="X8361" t="n">
        <v>0.4482707844594922</v>
      </c>
      <c r="Y8361" t="n">
        <v>17666</v>
      </c>
      <c r="Z8361" t="inlineStr">
        <is>
          <t>2025-10-20T01:05:57.902254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0.58846100941674</v>
      </c>
      <c r="Y8362" t="n">
        <v>27262</v>
      </c>
      <c r="Z8362" t="inlineStr">
        <is>
          <t>2025-10-20T01:05:57.902254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5</v>
      </c>
      <c r="X8363" t="n">
        <v>0.4870260185408385</v>
      </c>
      <c r="Y8363" t="n">
        <v>20185</v>
      </c>
      <c r="Z8363" t="inlineStr">
        <is>
          <t>2025-10-20T01:05:57.902764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7</v>
      </c>
      <c r="X8364" t="n">
        <v>0.4367196474242945</v>
      </c>
      <c r="Y8364" t="n">
        <v>13704</v>
      </c>
      <c r="Z8364" t="inlineStr">
        <is>
          <t>2025-10-20T01:05:57.902764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10</v>
      </c>
      <c r="X8365" t="n">
        <v>0.5504846907644969</v>
      </c>
      <c r="Y8365" t="n">
        <v>1740</v>
      </c>
      <c r="Z8365" t="inlineStr">
        <is>
          <t>2025-10-20T01:05:57.903288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13</v>
      </c>
      <c r="X8366" t="n">
        <v>0.5151721451557416</v>
      </c>
      <c r="Y8366" t="n">
        <v>15639</v>
      </c>
      <c r="Z8366" t="inlineStr">
        <is>
          <t>2025-10-20T01:05:57.903288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5</v>
      </c>
      <c r="X8367" t="n">
        <v>0.4474997216492271</v>
      </c>
      <c r="Y8367" t="n">
        <v>37999</v>
      </c>
      <c r="Z8367" t="inlineStr">
        <is>
          <t>2025-10-20T01:05:57.903564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9</v>
      </c>
      <c r="X8368" t="n">
        <v>0.5628445021177938</v>
      </c>
      <c r="Y8368" t="n">
        <v>38715</v>
      </c>
      <c r="Z8368" t="inlineStr">
        <is>
          <t>2025-10-20T01:05:57.903564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14</v>
      </c>
      <c r="X8369" t="n">
        <v>0.568219426275728</v>
      </c>
      <c r="Y8369" t="n">
        <v>37911</v>
      </c>
      <c r="Z8369" t="inlineStr">
        <is>
          <t>2025-10-20T01:05:57.904110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12</v>
      </c>
      <c r="X8370" t="n">
        <v>0.413492583933576</v>
      </c>
      <c r="Y8370" t="n">
        <v>37398</v>
      </c>
      <c r="Z8370" t="inlineStr">
        <is>
          <t>2025-10-20T01:05:57.904110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13</v>
      </c>
      <c r="X8371" t="n">
        <v>0.4667982410311763</v>
      </c>
      <c r="Y8371" t="n">
        <v>45404</v>
      </c>
      <c r="Z8371" t="inlineStr">
        <is>
          <t>2025-10-20T01:05:57.904654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14</v>
      </c>
      <c r="X8372" t="n">
        <v>0.5187779178394216</v>
      </c>
      <c r="Y8372" t="n">
        <v>16411</v>
      </c>
      <c r="Z8372" t="inlineStr">
        <is>
          <t>2025-10-20T01:05:57.904654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11</v>
      </c>
      <c r="X8373" t="n">
        <v>0.4012934144437263</v>
      </c>
      <c r="Y8373" t="n">
        <v>24885</v>
      </c>
      <c r="Z8373" t="inlineStr">
        <is>
          <t>2025-10-20T01:05:57.905184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10</v>
      </c>
      <c r="X8374" t="n">
        <v>0.5661346619440917</v>
      </c>
      <c r="Y8374" t="n">
        <v>28184</v>
      </c>
      <c r="Z8374" t="inlineStr">
        <is>
          <t>2025-10-20T01:05:57.905184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10</v>
      </c>
      <c r="X8375" t="n">
        <v>0.5167913281040637</v>
      </c>
      <c r="Y8375" t="n">
        <v>46312</v>
      </c>
      <c r="Z8375" t="inlineStr">
        <is>
          <t>2025-10-20T01:05:57.905815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6</v>
      </c>
      <c r="X8376" t="n">
        <v>0.5837996431574534</v>
      </c>
      <c r="Y8376" t="n">
        <v>10496</v>
      </c>
      <c r="Z8376" t="inlineStr">
        <is>
          <t>2025-10-20T01:05:57.905815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13</v>
      </c>
      <c r="X8377" t="n">
        <v>0.5126691257796548</v>
      </c>
      <c r="Y8377" t="n">
        <v>21447</v>
      </c>
      <c r="Z8377" t="inlineStr">
        <is>
          <t>2025-10-20T01:05:57.906346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14</v>
      </c>
      <c r="X8378" t="n">
        <v>0.5770417707858242</v>
      </c>
      <c r="Y8378" t="n">
        <v>3550</v>
      </c>
      <c r="Z8378" t="inlineStr">
        <is>
          <t>2025-10-20T01:05:57.906346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9</v>
      </c>
      <c r="X8379" t="n">
        <v>0.4342551205609513</v>
      </c>
      <c r="Y8379" t="n">
        <v>45888</v>
      </c>
      <c r="Z8379" t="inlineStr">
        <is>
          <t>2025-10-20T01:05:57.906876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10</v>
      </c>
      <c r="X8380" t="n">
        <v>0.4715780530391268</v>
      </c>
      <c r="Y8380" t="n">
        <v>26961</v>
      </c>
      <c r="Z8380" t="inlineStr">
        <is>
          <t>2025-10-20T01:05:57.906876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0.4221572939343977</v>
      </c>
      <c r="Y8381" t="n">
        <v>3313</v>
      </c>
      <c r="Z8381" t="inlineStr">
        <is>
          <t>2025-10-20T01:05:57.906876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15</v>
      </c>
      <c r="X8382" t="n">
        <v>0.4858128536982395</v>
      </c>
      <c r="Y8382" t="n">
        <v>35985</v>
      </c>
      <c r="Z8382" t="inlineStr">
        <is>
          <t>2025-10-20T01:05:57.907414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11</v>
      </c>
      <c r="X8383" t="n">
        <v>0.4387357529208916</v>
      </c>
      <c r="Y8383" t="n">
        <v>32842</v>
      </c>
      <c r="Z8383" t="inlineStr">
        <is>
          <t>2025-10-20T01:05:57.907414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9</v>
      </c>
      <c r="X8384" t="n">
        <v>0.5977463268115264</v>
      </c>
      <c r="Y8384" t="n">
        <v>9392</v>
      </c>
      <c r="Z8384" t="inlineStr">
        <is>
          <t>2025-10-20T01:05:57.907947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12</v>
      </c>
      <c r="X8385" t="n">
        <v>0.5512683374228393</v>
      </c>
      <c r="Y8385" t="n">
        <v>41123</v>
      </c>
      <c r="Z8385" t="inlineStr">
        <is>
          <t>2025-10-20T01:05:57.907947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9</v>
      </c>
      <c r="X8386" t="n">
        <v>0.4246534409126992</v>
      </c>
      <c r="Y8386" t="n">
        <v>6944</v>
      </c>
      <c r="Z8386" t="inlineStr">
        <is>
          <t>2025-10-20T01:05:57.907947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13</v>
      </c>
      <c r="X8387" t="n">
        <v>0.5422861409820182</v>
      </c>
      <c r="Y8387" t="n">
        <v>24885</v>
      </c>
      <c r="Z8387" t="inlineStr">
        <is>
          <t>2025-10-20T01:05:57.908477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9</v>
      </c>
      <c r="X8388" t="n">
        <v>0.5112323302084804</v>
      </c>
      <c r="Y8388" t="n">
        <v>32677</v>
      </c>
      <c r="Z8388" t="inlineStr">
        <is>
          <t>2025-10-20T01:05:57.908477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12</v>
      </c>
      <c r="X8389" t="n">
        <v>0.4928398343706452</v>
      </c>
      <c r="Y8389" t="n">
        <v>43400</v>
      </c>
      <c r="Z8389" t="inlineStr">
        <is>
          <t>2025-10-20T01:05:57.908994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10</v>
      </c>
      <c r="X8390" t="n">
        <v>0.5799581714586148</v>
      </c>
      <c r="Y8390" t="n">
        <v>28630</v>
      </c>
      <c r="Z8390" t="inlineStr">
        <is>
          <t>2025-10-20T01:05:57.908994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12</v>
      </c>
      <c r="X8391" t="n">
        <v>0.5531141287532734</v>
      </c>
      <c r="Y8391" t="n">
        <v>45872</v>
      </c>
      <c r="Z8391" t="inlineStr">
        <is>
          <t>2025-10-20T01:05:57.908994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0.5438453039802053</v>
      </c>
      <c r="Y8392" t="n">
        <v>6051</v>
      </c>
      <c r="Z8392" t="inlineStr">
        <is>
          <t>2025-10-20T01:05:57.909535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7</v>
      </c>
      <c r="X8393" t="n">
        <v>0.4007905540996528</v>
      </c>
      <c r="Y8393" t="n">
        <v>2534</v>
      </c>
      <c r="Z8393" t="inlineStr">
        <is>
          <t>2025-10-20T01:05:57.909535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12</v>
      </c>
      <c r="X8394" t="n">
        <v>0.5773154985558933</v>
      </c>
      <c r="Y8394" t="n">
        <v>34744</v>
      </c>
      <c r="Z8394" t="inlineStr">
        <is>
          <t>2025-10-20T01:05:57.910074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10</v>
      </c>
      <c r="X8395" t="n">
        <v>0.5978248161662916</v>
      </c>
      <c r="Y8395" t="n">
        <v>18370</v>
      </c>
      <c r="Z8395" t="inlineStr">
        <is>
          <t>2025-10-20T01:05:57.910074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15</v>
      </c>
      <c r="X8396" t="n">
        <v>0.4820309529958048</v>
      </c>
      <c r="Y8396" t="n">
        <v>36933</v>
      </c>
      <c r="Z8396" t="inlineStr">
        <is>
          <t>2025-10-20T01:05:57.910618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11</v>
      </c>
      <c r="X8397" t="n">
        <v>0.5118318686893859</v>
      </c>
      <c r="Y8397" t="n">
        <v>16113</v>
      </c>
      <c r="Z8397" t="inlineStr">
        <is>
          <t>2025-10-20T01:05:57.910618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8</v>
      </c>
      <c r="X8398" t="n">
        <v>0.4274949306748607</v>
      </c>
      <c r="Y8398" t="n">
        <v>31045</v>
      </c>
      <c r="Z8398" t="inlineStr">
        <is>
          <t>2025-10-20T01:05:57.910618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12</v>
      </c>
      <c r="X8399" t="n">
        <v>0.5848199628280693</v>
      </c>
      <c r="Y8399" t="n">
        <v>1605</v>
      </c>
      <c r="Z8399" t="inlineStr">
        <is>
          <t>2025-10-20T01:05:57.911168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15</v>
      </c>
      <c r="X8400" t="n">
        <v>0.5206907515689858</v>
      </c>
      <c r="Y8400" t="n">
        <v>28186</v>
      </c>
      <c r="Z8400" t="inlineStr">
        <is>
          <t>2025-10-20T01:05:57.911168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11</v>
      </c>
      <c r="X8401" t="n">
        <v>0.4648670520792121</v>
      </c>
      <c r="Y8401" t="n">
        <v>27297</v>
      </c>
      <c r="Z8401" t="inlineStr">
        <is>
          <t>2025-10-20T01:05:57.911168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8</v>
      </c>
      <c r="X8402" t="n">
        <v>0.5516473344176959</v>
      </c>
      <c r="Y8402" t="n">
        <v>584</v>
      </c>
      <c r="Z8402" t="inlineStr">
        <is>
          <t>2025-10-20T01:05:57.911168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16</v>
      </c>
      <c r="X8403" t="n">
        <v>0.4777163306173277</v>
      </c>
      <c r="Y8403" t="n">
        <v>7286</v>
      </c>
      <c r="Z8403" t="inlineStr">
        <is>
          <t>2025-10-20T01:05:57.911709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14</v>
      </c>
      <c r="X8404" t="n">
        <v>0.5997593412230777</v>
      </c>
      <c r="Y8404" t="n">
        <v>23317</v>
      </c>
      <c r="Z8404" t="inlineStr">
        <is>
          <t>2025-10-20T01:05:57.911709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11</v>
      </c>
      <c r="X8405" t="n">
        <v>0.594292211168395</v>
      </c>
      <c r="Y8405" t="n">
        <v>27529</v>
      </c>
      <c r="Z8405" t="inlineStr">
        <is>
          <t>2025-10-20T01:05:57.911709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9</v>
      </c>
      <c r="X8406" t="n">
        <v>0.5562985318612239</v>
      </c>
      <c r="Y8406" t="n">
        <v>11283</v>
      </c>
      <c r="Z8406" t="inlineStr">
        <is>
          <t>2025-10-20T01:05:57.912315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11</v>
      </c>
      <c r="X8407" t="n">
        <v>0.5778580912929046</v>
      </c>
      <c r="Y8407" t="n">
        <v>33750</v>
      </c>
      <c r="Z8407" t="inlineStr">
        <is>
          <t>2025-10-20T01:05:57.912315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5</v>
      </c>
      <c r="X8408" t="n">
        <v>0.464210189987155</v>
      </c>
      <c r="Y8408" t="n">
        <v>18018</v>
      </c>
      <c r="Z8408" t="inlineStr">
        <is>
          <t>2025-10-20T01:05:57.912315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12</v>
      </c>
      <c r="X8409" t="n">
        <v>0.4506227908047205</v>
      </c>
      <c r="Y8409" t="n">
        <v>2886</v>
      </c>
      <c r="Z8409" t="inlineStr">
        <is>
          <t>2025-10-20T01:05:57.912315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17</v>
      </c>
      <c r="X8410" t="n">
        <v>0.4983284010465013</v>
      </c>
      <c r="Y8410" t="n">
        <v>31081</v>
      </c>
      <c r="Z8410" t="inlineStr">
        <is>
          <t>2025-10-20T01:05:57.913395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9</v>
      </c>
      <c r="X8411" t="n">
        <v>0.4449987298478312</v>
      </c>
      <c r="Y8411" t="n">
        <v>25628</v>
      </c>
      <c r="Z8411" t="inlineStr">
        <is>
          <t>2025-10-20T01:05:57.914533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13</v>
      </c>
      <c r="X8412" t="n">
        <v>0.5068386001832711</v>
      </c>
      <c r="Y8412" t="n">
        <v>31833</v>
      </c>
      <c r="Z8412" t="inlineStr">
        <is>
          <t>2025-10-20T01:05:57.914533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10</v>
      </c>
      <c r="X8413" t="n">
        <v>0.5654322080960607</v>
      </c>
      <c r="Y8413" t="n">
        <v>12648</v>
      </c>
      <c r="Z8413" t="inlineStr">
        <is>
          <t>2025-10-20T01:05:57.915065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12</v>
      </c>
      <c r="X8414" t="n">
        <v>0.4468472398263973</v>
      </c>
      <c r="Y8414" t="n">
        <v>23930</v>
      </c>
      <c r="Z8414" t="inlineStr">
        <is>
          <t>2025-10-20T01:05:57.915274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11</v>
      </c>
      <c r="X8415" t="n">
        <v>0.5167458698722871</v>
      </c>
      <c r="Y8415" t="n">
        <v>33022</v>
      </c>
      <c r="Z8415" t="inlineStr">
        <is>
          <t>2025-10-20T01:05:57.915829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5</v>
      </c>
      <c r="X8416" t="n">
        <v>0.4157499158820705</v>
      </c>
      <c r="Y8416" t="n">
        <v>25257</v>
      </c>
      <c r="Z8416" t="inlineStr">
        <is>
          <t>2025-10-20T01:05:57.915829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14</v>
      </c>
      <c r="X8417" t="n">
        <v>0.5038885418678136</v>
      </c>
      <c r="Y8417" t="n">
        <v>32677</v>
      </c>
      <c r="Z8417" t="inlineStr">
        <is>
          <t>2025-10-20T01:05:57.916535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10</v>
      </c>
      <c r="X8418" t="n">
        <v>0.5683752252982247</v>
      </c>
      <c r="Y8418" t="n">
        <v>34070</v>
      </c>
      <c r="Z8418" t="inlineStr">
        <is>
          <t>2025-10-20T01:05:57.916535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2025-10-20T01:05:57.916535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4</v>
      </c>
      <c r="X8420" t="n">
        <v>0.4936353699824705</v>
      </c>
      <c r="Y8420" t="n">
        <v>22311</v>
      </c>
      <c r="Z8420" t="inlineStr">
        <is>
          <t>2025-10-20T01:05:57.916535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15</v>
      </c>
      <c r="X8421" t="n">
        <v>0.5616828428171023</v>
      </c>
      <c r="Y8421" t="n">
        <v>22822</v>
      </c>
      <c r="Z8421" t="inlineStr">
        <is>
          <t>2025-10-20T01:05:57.917078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6</v>
      </c>
      <c r="X8422" t="n">
        <v>0.4514894091032901</v>
      </c>
      <c r="Y8422" t="n">
        <v>7669</v>
      </c>
      <c r="Z8422" t="inlineStr">
        <is>
          <t>2025-10-20T01:05:57.917078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13</v>
      </c>
      <c r="X8423" t="n">
        <v>0.5876780964047564</v>
      </c>
      <c r="Y8423" t="n">
        <v>35785</v>
      </c>
      <c r="Z8423" t="inlineStr">
        <is>
          <t>2025-10-20T01:05:57.917078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0.569252775627642</v>
      </c>
      <c r="Y8424" t="n">
        <v>5700</v>
      </c>
      <c r="Z8424" t="inlineStr">
        <is>
          <t>2025-10-20T01:05:57.917734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0.5498795555754022</v>
      </c>
      <c r="Y8425" t="n">
        <v>40099</v>
      </c>
      <c r="Z8425" t="inlineStr">
        <is>
          <t>2025-10-20T01:05:57.917849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17</v>
      </c>
      <c r="X8426" t="n">
        <v>0.4201839767136703</v>
      </c>
      <c r="Y8426" t="n">
        <v>27458</v>
      </c>
      <c r="Z8426" t="inlineStr">
        <is>
          <t>2025-10-20T01:05:57.917849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10</v>
      </c>
      <c r="X8427" t="n">
        <v>0.5272415963423456</v>
      </c>
      <c r="Y8427" t="n">
        <v>29870</v>
      </c>
      <c r="Z8427" t="inlineStr">
        <is>
          <t>2025-10-20T01:05:57.918392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13</v>
      </c>
      <c r="X8428" t="n">
        <v>0.4514716473437078</v>
      </c>
      <c r="Y8428" t="n">
        <v>36508</v>
      </c>
      <c r="Z8428" t="inlineStr">
        <is>
          <t>2025-10-20T01:05:57.918392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11</v>
      </c>
      <c r="X8429" t="n">
        <v>0.5708403786146533</v>
      </c>
      <c r="Y8429" t="n">
        <v>14809</v>
      </c>
      <c r="Z8429" t="inlineStr">
        <is>
          <t>2025-10-20T01:05:57.918392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2025-10-20T01:05:57.918917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12</v>
      </c>
      <c r="X8431" t="n">
        <v>0.4564241151390827</v>
      </c>
      <c r="Y8431" t="n">
        <v>43127</v>
      </c>
      <c r="Z8431" t="inlineStr">
        <is>
          <t>2025-10-20T01:05:57.919462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14</v>
      </c>
      <c r="X8432" t="n">
        <v>0.534836818496043</v>
      </c>
      <c r="Y8432" t="n">
        <v>27041</v>
      </c>
      <c r="Z8432" t="inlineStr">
        <is>
          <t>2025-10-20T01:05:57.919627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8</v>
      </c>
      <c r="X8433" t="n">
        <v>0.4734839074616354</v>
      </c>
      <c r="Y8433" t="n">
        <v>36945</v>
      </c>
      <c r="Z8433" t="inlineStr">
        <is>
          <t>2025-10-20T01:05:57.920599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11</v>
      </c>
      <c r="X8434" t="n">
        <v>0.4514326296257118</v>
      </c>
      <c r="Y8434" t="n">
        <v>6021</v>
      </c>
      <c r="Z8434" t="inlineStr">
        <is>
          <t>2025-10-20T01:05:57.920599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13</v>
      </c>
      <c r="X8435" t="n">
        <v>0.5819059937872109</v>
      </c>
      <c r="Y8435" t="n">
        <v>9336</v>
      </c>
      <c r="Z8435" t="inlineStr">
        <is>
          <t>2025-10-20T01:05:57.921110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9</v>
      </c>
      <c r="X8436" t="n">
        <v>0.5288946126041829</v>
      </c>
      <c r="Y8436" t="n">
        <v>43994</v>
      </c>
      <c r="Z8436" t="inlineStr">
        <is>
          <t>2025-10-20T01:05:57.921138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0.5615518606630763</v>
      </c>
      <c r="Y8437" t="n">
        <v>35609</v>
      </c>
      <c r="Z8437" t="inlineStr">
        <is>
          <t>2025-10-20T01:05:57.921402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8</v>
      </c>
      <c r="X8438" t="n">
        <v>0.437568515444568</v>
      </c>
      <c r="Y8438" t="n">
        <v>41250</v>
      </c>
      <c r="Z8438" t="inlineStr">
        <is>
          <t>2025-10-20T01:05:57.921402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12</v>
      </c>
      <c r="X8439" t="n">
        <v>0.503119743416867</v>
      </c>
      <c r="Y8439" t="n">
        <v>37384</v>
      </c>
      <c r="Z8439" t="inlineStr">
        <is>
          <t>2025-10-20T01:05:57.921949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8</v>
      </c>
      <c r="X8440" t="n">
        <v>0.5363535826702083</v>
      </c>
      <c r="Y8440" t="n">
        <v>25568</v>
      </c>
      <c r="Z8440" t="inlineStr">
        <is>
          <t>2025-10-20T01:05:57.921949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9</v>
      </c>
      <c r="X8441" t="n">
        <v>0.5230433856941231</v>
      </c>
      <c r="Y8441" t="n">
        <v>42414</v>
      </c>
      <c r="Z8441" t="inlineStr">
        <is>
          <t>2025-10-20T01:05:57.922473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4</v>
      </c>
      <c r="X8442" t="n">
        <v>0.5635357913663193</v>
      </c>
      <c r="Y8442" t="n">
        <v>12719</v>
      </c>
      <c r="Z8442" t="inlineStr">
        <is>
          <t>2025-10-20T01:05:57.922491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6</v>
      </c>
      <c r="X8443" t="n">
        <v>0.5875513057869306</v>
      </c>
      <c r="Y8443" t="n">
        <v>39166</v>
      </c>
      <c r="Z8443" t="inlineStr">
        <is>
          <t>2025-10-20T01:05:57.922491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10</v>
      </c>
      <c r="X8444" t="n">
        <v>0.5480026260405952</v>
      </c>
      <c r="Y8444" t="n">
        <v>1640</v>
      </c>
      <c r="Z8444" t="inlineStr">
        <is>
          <t>2025-10-20T01:05:57.923034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7</v>
      </c>
      <c r="X8445" t="n">
        <v>0.5116086436681881</v>
      </c>
      <c r="Y8445" t="n">
        <v>37356</v>
      </c>
      <c r="Z8445" t="inlineStr">
        <is>
          <t>2025-10-20T01:05:57.923034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0.4674946033402873</v>
      </c>
      <c r="Y8446" t="n">
        <v>17378</v>
      </c>
      <c r="Z8446" t="inlineStr">
        <is>
          <t>2025-10-20T01:05:57.923589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16</v>
      </c>
      <c r="X8447" t="n">
        <v>0.5387282131958335</v>
      </c>
      <c r="Y8447" t="n">
        <v>42072</v>
      </c>
      <c r="Z8447" t="inlineStr">
        <is>
          <t>2025-10-20T01:05:57.923589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10</v>
      </c>
      <c r="X8448" t="n">
        <v>0.4631035602405013</v>
      </c>
      <c r="Y8448" t="n">
        <v>43444</v>
      </c>
      <c r="Z8448" t="inlineStr">
        <is>
          <t>2025-10-20T01:05:57.924133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8</v>
      </c>
      <c r="X8449" t="n">
        <v>0.5292238644165692</v>
      </c>
      <c r="Y8449" t="n">
        <v>40748</v>
      </c>
      <c r="Z8449" t="inlineStr">
        <is>
          <t>2025-10-20T01:05:57.924133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10</v>
      </c>
      <c r="X8450" t="n">
        <v>0.5173614988579409</v>
      </c>
      <c r="Y8450" t="n">
        <v>806</v>
      </c>
      <c r="Z8450" t="inlineStr">
        <is>
          <t>2025-10-20T01:05:57.924643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8</v>
      </c>
      <c r="X8451" t="n">
        <v>0.4727047732355845</v>
      </c>
      <c r="Y8451" t="n">
        <v>46090</v>
      </c>
      <c r="Z8451" t="inlineStr">
        <is>
          <t>2025-10-20T01:05:57.924680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12</v>
      </c>
      <c r="X8452" t="n">
        <v>0.5627691113462731</v>
      </c>
      <c r="Y8452" t="n">
        <v>38715</v>
      </c>
      <c r="Z8452" t="inlineStr">
        <is>
          <t>2025-10-20T01:05:57.924680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6</v>
      </c>
      <c r="X8453" t="n">
        <v>0.4018159183843352</v>
      </c>
      <c r="Y8453" t="n">
        <v>5196</v>
      </c>
      <c r="Z8453" t="inlineStr">
        <is>
          <t>2025-10-20T01:05:57.925216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7</v>
      </c>
      <c r="X8454" t="n">
        <v>0.5495497910471748</v>
      </c>
      <c r="Y8454" t="n">
        <v>27494</v>
      </c>
      <c r="Z8454" t="inlineStr">
        <is>
          <t>2025-10-20T01:05:57.925216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9</v>
      </c>
      <c r="X8455" t="n">
        <v>0.5939547396216466</v>
      </c>
      <c r="Y8455" t="n">
        <v>1798</v>
      </c>
      <c r="Z8455" t="inlineStr">
        <is>
          <t>2025-10-20T01:05:57.925216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12</v>
      </c>
      <c r="X8456" t="n">
        <v>0.5108755072494201</v>
      </c>
      <c r="Y8456" t="n">
        <v>543</v>
      </c>
      <c r="Z8456" t="inlineStr">
        <is>
          <t>2025-10-20T01:05:57.925733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8</v>
      </c>
      <c r="X8457" t="n">
        <v>0.439535323578375</v>
      </c>
      <c r="Y8457" t="n">
        <v>26247</v>
      </c>
      <c r="Z8457" t="inlineStr">
        <is>
          <t>2025-10-20T01:05:57.925733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5</v>
      </c>
      <c r="X8458" t="n">
        <v>0.4252746425326643</v>
      </c>
      <c r="Y8458" t="n">
        <v>16232</v>
      </c>
      <c r="Z8458" t="inlineStr">
        <is>
          <t>2025-10-20T01:05:57.925733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0.5704934663531989</v>
      </c>
      <c r="Y8459" t="n">
        <v>11500</v>
      </c>
      <c r="Z8459" t="inlineStr">
        <is>
          <t>2025-10-20T01:05:57.925733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11</v>
      </c>
      <c r="X8460" t="n">
        <v>0.5328055395799702</v>
      </c>
      <c r="Y8460" t="n">
        <v>16232</v>
      </c>
      <c r="Z8460" t="inlineStr">
        <is>
          <t>2025-10-20T01:05:57.925733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5</v>
      </c>
      <c r="X8461" t="n">
        <v>0.5788438649606796</v>
      </c>
      <c r="Y8461" t="n">
        <v>1997</v>
      </c>
      <c r="Z8461" t="inlineStr">
        <is>
          <t>2025-10-20T01:05:57.926731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9</v>
      </c>
      <c r="X8462" t="n">
        <v>0.5623880592690367</v>
      </c>
      <c r="Y8462" t="n">
        <v>21313</v>
      </c>
      <c r="Z8462" t="inlineStr">
        <is>
          <t>2025-10-20T01:05:57.926731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13</v>
      </c>
      <c r="X8463" t="n">
        <v>0.578498784469919</v>
      </c>
      <c r="Y8463" t="n">
        <v>4059</v>
      </c>
      <c r="Z8463" t="inlineStr">
        <is>
          <t>2025-10-20T01:05:57.926731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20</v>
      </c>
      <c r="X8464" t="n">
        <v>0.4167413019118522</v>
      </c>
      <c r="Y8464" t="n">
        <v>18348</v>
      </c>
      <c r="Z8464" t="inlineStr">
        <is>
          <t>2025-10-20T01:05:57.926731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12</v>
      </c>
      <c r="X8465" t="n">
        <v>0.5455265242770972</v>
      </c>
      <c r="Y8465" t="n">
        <v>23061</v>
      </c>
      <c r="Z8465" t="inlineStr">
        <is>
          <t>2025-10-20T01:05:57.927736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12</v>
      </c>
      <c r="X8466" t="n">
        <v>0.4585065161887469</v>
      </c>
      <c r="Y8466" t="n">
        <v>37470</v>
      </c>
      <c r="Z8466" t="inlineStr">
        <is>
          <t>2025-10-20T01:05:57.927736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12</v>
      </c>
      <c r="X8467" t="n">
        <v>0.4743881411123582</v>
      </c>
      <c r="Y8467" t="n">
        <v>24187</v>
      </c>
      <c r="Z8467" t="inlineStr">
        <is>
          <t>2025-10-20T01:05:57.927736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9</v>
      </c>
      <c r="X8468" t="n">
        <v>0.5766718132174129</v>
      </c>
      <c r="Y8468" t="n">
        <v>41182</v>
      </c>
      <c r="Z8468" t="inlineStr">
        <is>
          <t>2025-10-20T01:05:57.927736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13</v>
      </c>
      <c r="X8469" t="n">
        <v>0.5157640662124229</v>
      </c>
      <c r="Y8469" t="n">
        <v>37303</v>
      </c>
      <c r="Z8469" t="inlineStr">
        <is>
          <t>2025-10-20T01:05:57.927736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12</v>
      </c>
      <c r="X8470" t="n">
        <v>0.4899034887947785</v>
      </c>
      <c r="Y8470" t="n">
        <v>3423</v>
      </c>
      <c r="Z8470" t="inlineStr">
        <is>
          <t>2025-10-20T01:05:57.927736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10</v>
      </c>
      <c r="X8471" t="n">
        <v>0.5724216345279067</v>
      </c>
      <c r="Y8471" t="n">
        <v>26007</v>
      </c>
      <c r="Z8471" t="inlineStr">
        <is>
          <t>2025-10-20T01:05:57.928734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14</v>
      </c>
      <c r="X8472" t="n">
        <v>0.4326885030661629</v>
      </c>
      <c r="Y8472" t="n">
        <v>31937</v>
      </c>
      <c r="Z8472" t="inlineStr">
        <is>
          <t>2025-10-20T01:05:57.928734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13</v>
      </c>
      <c r="X8473" t="n">
        <v>0.4855111162128312</v>
      </c>
      <c r="Y8473" t="n">
        <v>19040</v>
      </c>
      <c r="Z8473" t="inlineStr">
        <is>
          <t>2025-10-20T01:05:57.928734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14</v>
      </c>
      <c r="X8474" t="n">
        <v>0.4643652224704358</v>
      </c>
      <c r="Y8474" t="n">
        <v>2495</v>
      </c>
      <c r="Z8474" t="inlineStr">
        <is>
          <t>2025-10-20T01:05:57.928734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9</v>
      </c>
      <c r="X8475" t="n">
        <v>0.456512337662002</v>
      </c>
      <c r="Y8475" t="n">
        <v>9731</v>
      </c>
      <c r="Z8475" t="inlineStr">
        <is>
          <t>2025-10-20T01:05:57.928734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15</v>
      </c>
      <c r="X8476" t="n">
        <v>0.4458952895671831</v>
      </c>
      <c r="Y8476" t="n">
        <v>14842</v>
      </c>
      <c r="Z8476" t="inlineStr">
        <is>
          <t>2025-10-20T01:05:57.928734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0.4572339776136114</v>
      </c>
      <c r="Y8477" t="n">
        <v>39585</v>
      </c>
      <c r="Z8477" t="inlineStr">
        <is>
          <t>2025-10-20T01:05:57.929735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10</v>
      </c>
      <c r="X8478" t="n">
        <v>0.5526952008026275</v>
      </c>
      <c r="Y8478" t="n">
        <v>34648</v>
      </c>
      <c r="Z8478" t="inlineStr">
        <is>
          <t>2025-10-20T01:05:57.929735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11</v>
      </c>
      <c r="X8479" t="n">
        <v>0.5299051697754629</v>
      </c>
      <c r="Y8479" t="n">
        <v>26570</v>
      </c>
      <c r="Z8479" t="inlineStr">
        <is>
          <t>2025-10-20T01:05:57.931262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11</v>
      </c>
      <c r="X8480" t="n">
        <v>0.5029916603537276</v>
      </c>
      <c r="Y8480" t="n">
        <v>33160</v>
      </c>
      <c r="Z8480" t="inlineStr">
        <is>
          <t>2025-10-20T01:05:57.931262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5</v>
      </c>
      <c r="X8481" t="n">
        <v>0.5241492354095036</v>
      </c>
      <c r="Y8481" t="n">
        <v>36124</v>
      </c>
      <c r="Z8481" t="inlineStr">
        <is>
          <t>2025-10-20T01:05:57.931262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12</v>
      </c>
      <c r="X8482" t="n">
        <v>0.5352082302162979</v>
      </c>
      <c r="Y8482" t="n">
        <v>26594</v>
      </c>
      <c r="Z8482" t="inlineStr">
        <is>
          <t>2025-10-20T01:05:57.931825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9</v>
      </c>
      <c r="X8483" t="n">
        <v>0.4464693939564724</v>
      </c>
      <c r="Y8483" t="n">
        <v>35972</v>
      </c>
      <c r="Z8483" t="inlineStr">
        <is>
          <t>2025-10-20T01:05:57.931825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8</v>
      </c>
      <c r="X8484" t="n">
        <v>0.427706846581162</v>
      </c>
      <c r="Y8484" t="n">
        <v>25879</v>
      </c>
      <c r="Z8484" t="inlineStr">
        <is>
          <t>2025-10-20T01:05:57.931825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7</v>
      </c>
      <c r="X8485" t="n">
        <v>0.5493311276141037</v>
      </c>
      <c r="Y8485" t="n">
        <v>26570</v>
      </c>
      <c r="Z8485" t="inlineStr">
        <is>
          <t>2025-10-20T01:05:57.931825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6</v>
      </c>
      <c r="X8486" t="n">
        <v>0.4458036305021436</v>
      </c>
      <c r="Y8486" t="n">
        <v>32953</v>
      </c>
      <c r="Z8486" t="inlineStr">
        <is>
          <t>2025-10-20T01:05:57.932385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8</v>
      </c>
      <c r="X8487" t="n">
        <v>0.4495852855466826</v>
      </c>
      <c r="Y8487" t="n">
        <v>2333</v>
      </c>
      <c r="Z8487" t="inlineStr">
        <is>
          <t>2025-10-20T01:05:57.932385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12</v>
      </c>
      <c r="X8488" t="n">
        <v>0.541274066984359</v>
      </c>
      <c r="Y8488" t="n">
        <v>33750</v>
      </c>
      <c r="Z8488" t="inlineStr">
        <is>
          <t>2025-10-20T01:05:57.932385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5</v>
      </c>
      <c r="X8489" t="n">
        <v>0.5984351590597203</v>
      </c>
      <c r="Y8489" t="n">
        <v>36907</v>
      </c>
      <c r="Z8489" t="inlineStr">
        <is>
          <t>2025-10-20T01:05:57.932941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0.4019622959105831</v>
      </c>
      <c r="Y8490" t="n">
        <v>27207</v>
      </c>
      <c r="Z8490" t="inlineStr">
        <is>
          <t>2025-10-20T01:05:57.932941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10</v>
      </c>
      <c r="X8491" t="n">
        <v>0.597619281940565</v>
      </c>
      <c r="Y8491" t="n">
        <v>19533</v>
      </c>
      <c r="Z8491" t="inlineStr">
        <is>
          <t>2025-10-20T01:05:57.932941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14</v>
      </c>
      <c r="X8492" t="n">
        <v>0.563450613180388</v>
      </c>
      <c r="Y8492" t="n">
        <v>3111</v>
      </c>
      <c r="Z8492" t="inlineStr">
        <is>
          <t>2025-10-20T01:05:57.933491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10</v>
      </c>
      <c r="X8493" t="n">
        <v>0.4266868963456989</v>
      </c>
      <c r="Y8493" t="n">
        <v>9330</v>
      </c>
      <c r="Z8493" t="inlineStr">
        <is>
          <t>2025-10-20T01:05:57.933491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13</v>
      </c>
      <c r="X8494" t="n">
        <v>0.4161840816677954</v>
      </c>
      <c r="Y8494" t="n">
        <v>12008</v>
      </c>
      <c r="Z8494" t="inlineStr">
        <is>
          <t>2025-10-20T01:05:57.933491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8</v>
      </c>
      <c r="X8495" t="n">
        <v>0.4849508536487777</v>
      </c>
      <c r="Y8495" t="n">
        <v>30788</v>
      </c>
      <c r="Z8495" t="inlineStr">
        <is>
          <t>2025-10-20T01:05:57.933491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6</v>
      </c>
      <c r="X8496" t="n">
        <v>0.5586285598099514</v>
      </c>
      <c r="Y8496" t="n">
        <v>17612</v>
      </c>
      <c r="Z8496" t="inlineStr">
        <is>
          <t>2025-10-20T01:05:57.934039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6</v>
      </c>
      <c r="X8497" t="n">
        <v>0.4482811733089836</v>
      </c>
      <c r="Y8497" t="n">
        <v>4047</v>
      </c>
      <c r="Z8497" t="inlineStr">
        <is>
          <t>2025-10-20T01:05:57.934039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9</v>
      </c>
      <c r="X8498" t="n">
        <v>0.4325843561247958</v>
      </c>
      <c r="Y8498" t="n">
        <v>20298</v>
      </c>
      <c r="Z8498" t="inlineStr">
        <is>
          <t>2025-10-20T01:05:57.934039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0.5749821688382756</v>
      </c>
      <c r="Y8499" t="n">
        <v>7178</v>
      </c>
      <c r="Z8499" t="inlineStr">
        <is>
          <t>2025-10-20T01:05:57.934039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16</v>
      </c>
      <c r="X8500" t="n">
        <v>0.4171185868490248</v>
      </c>
      <c r="Y8500" t="n">
        <v>35585</v>
      </c>
      <c r="Z8500" t="inlineStr">
        <is>
          <t>2025-10-20T01:05:57.934039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13</v>
      </c>
      <c r="X8501" t="n">
        <v>0.4378742724813666</v>
      </c>
      <c r="Y8501" t="n">
        <v>38889</v>
      </c>
      <c r="Z8501" t="inlineStr">
        <is>
          <t>2025-10-20T01:05:57.934583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9</v>
      </c>
      <c r="X8502" t="n">
        <v>0.4692529976207361</v>
      </c>
      <c r="Y8502" t="n">
        <v>22107</v>
      </c>
      <c r="Z8502" t="inlineStr">
        <is>
          <t>2025-10-20T01:05:57.934583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11</v>
      </c>
      <c r="X8503" t="n">
        <v>0.5166031762983501</v>
      </c>
      <c r="Y8503" t="n">
        <v>36839</v>
      </c>
      <c r="Z8503" t="inlineStr">
        <is>
          <t>2025-10-20T01:05:57.934583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8</v>
      </c>
      <c r="X8504" t="n">
        <v>0.5572714932179521</v>
      </c>
      <c r="Y8504" t="n">
        <v>19613</v>
      </c>
      <c r="Z8504" t="inlineStr">
        <is>
          <t>2025-10-20T01:05:57.934583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7</v>
      </c>
      <c r="X8505" t="n">
        <v>0.5243290889985746</v>
      </c>
      <c r="Y8505" t="n">
        <v>8090</v>
      </c>
      <c r="Z8505" t="inlineStr">
        <is>
          <t>2025-10-20T01:05:57.935131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11</v>
      </c>
      <c r="X8506" t="n">
        <v>0.5968186060401979</v>
      </c>
      <c r="Y8506" t="n">
        <v>22297</v>
      </c>
      <c r="Z8506" t="inlineStr">
        <is>
          <t>2025-10-20T01:05:57.935131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11</v>
      </c>
      <c r="X8507" t="n">
        <v>0.4351769787205419</v>
      </c>
      <c r="Y8507" t="n">
        <v>23054</v>
      </c>
      <c r="Z8507" t="inlineStr">
        <is>
          <t>2025-10-20T01:05:57.935131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17</v>
      </c>
      <c r="X8508" t="n">
        <v>0.5870196827969091</v>
      </c>
      <c r="Y8508" t="n">
        <v>29256</v>
      </c>
      <c r="Z8508" t="inlineStr">
        <is>
          <t>2025-10-20T01:05:57.935131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8</v>
      </c>
      <c r="X8509" t="n">
        <v>0.421585496615722</v>
      </c>
      <c r="Y8509" t="n">
        <v>40678</v>
      </c>
      <c r="Z8509" t="inlineStr">
        <is>
          <t>2025-10-20T01:05:57.935641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12</v>
      </c>
      <c r="X8510" t="n">
        <v>0.4189515944650457</v>
      </c>
      <c r="Y8510" t="n">
        <v>17738</v>
      </c>
      <c r="Z8510" t="inlineStr">
        <is>
          <t>2025-10-20T01:05:57.935655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10</v>
      </c>
      <c r="X8511" t="n">
        <v>0.4785469415760931</v>
      </c>
      <c r="Y8511" t="n">
        <v>10063</v>
      </c>
      <c r="Z8511" t="inlineStr">
        <is>
          <t>2025-10-20T01:05:57.935655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15</v>
      </c>
      <c r="X8512" t="n">
        <v>0.5039477972365135</v>
      </c>
      <c r="Y8512" t="n">
        <v>39748</v>
      </c>
      <c r="Z8512" t="inlineStr">
        <is>
          <t>2025-10-20T01:05:57.935655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10</v>
      </c>
      <c r="X8513" t="n">
        <v>0.5730646962515533</v>
      </c>
      <c r="Y8513" t="n">
        <v>13729</v>
      </c>
      <c r="Z8513" t="inlineStr">
        <is>
          <t>2025-10-20T01:05:57.935655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11</v>
      </c>
      <c r="X8514" t="n">
        <v>0.5402544061476352</v>
      </c>
      <c r="Y8514" t="n">
        <v>6900</v>
      </c>
      <c r="Z8514" t="inlineStr">
        <is>
          <t>2025-10-20T01:05:57.936461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0.5422121564619585</v>
      </c>
      <c r="Y8515" t="n">
        <v>5587</v>
      </c>
      <c r="Z8515" t="inlineStr">
        <is>
          <t>2025-10-20T01:05:57.936461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13</v>
      </c>
      <c r="X8516" t="n">
        <v>0.4388181649725041</v>
      </c>
      <c r="Y8516" t="n">
        <v>15930</v>
      </c>
      <c r="Z8516" t="inlineStr">
        <is>
          <t>2025-10-20T01:05:57.936972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11</v>
      </c>
      <c r="X8517" t="n">
        <v>0.5937526444844801</v>
      </c>
      <c r="Y8517" t="n">
        <v>24993</v>
      </c>
      <c r="Z8517" t="inlineStr">
        <is>
          <t>2025-10-20T01:05:57.937009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7</v>
      </c>
      <c r="X8518" t="n">
        <v>0.4532260334104893</v>
      </c>
      <c r="Y8518" t="n">
        <v>38185</v>
      </c>
      <c r="Z8518" t="inlineStr">
        <is>
          <t>2025-10-20T01:05:57.937009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0.4031043691340894</v>
      </c>
      <c r="Y8519" t="n">
        <v>29128</v>
      </c>
      <c r="Z8519" t="inlineStr">
        <is>
          <t>2025-10-20T01:05:57.937558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10</v>
      </c>
      <c r="X8520" t="n">
        <v>0.577631953066674</v>
      </c>
      <c r="Y8520" t="n">
        <v>12968</v>
      </c>
      <c r="Z8520" t="inlineStr">
        <is>
          <t>2025-10-20T01:05:57.937558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14</v>
      </c>
      <c r="X8521" t="n">
        <v>0.572922564979489</v>
      </c>
      <c r="Y8521" t="n">
        <v>27207</v>
      </c>
      <c r="Z8521" t="inlineStr">
        <is>
          <t>2025-10-20T01:05:57.938086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9</v>
      </c>
      <c r="X8522" t="n">
        <v>0.5606448650647363</v>
      </c>
      <c r="Y8522" t="n">
        <v>35050</v>
      </c>
      <c r="Z8522" t="inlineStr">
        <is>
          <t>2025-10-20T01:05:57.938508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8</v>
      </c>
      <c r="X8523" t="n">
        <v>0.5294388386269444</v>
      </c>
      <c r="Y8523" t="n">
        <v>28824</v>
      </c>
      <c r="Z8523" t="inlineStr">
        <is>
          <t>2025-10-20T01:05:57.938508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16</v>
      </c>
      <c r="X8524" t="n">
        <v>0.5259611196448807</v>
      </c>
      <c r="Y8524" t="n">
        <v>5194</v>
      </c>
      <c r="Z8524" t="inlineStr">
        <is>
          <t>2025-10-20T01:05:57.939044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10</v>
      </c>
      <c r="X8525" t="n">
        <v>0.5922084058565209</v>
      </c>
      <c r="Y8525" t="n">
        <v>5303</v>
      </c>
      <c r="Z8525" t="inlineStr">
        <is>
          <t>2025-10-20T01:05:57.939044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10</v>
      </c>
      <c r="X8526" t="n">
        <v>0.4246228502426656</v>
      </c>
      <c r="Y8526" t="n">
        <v>39855</v>
      </c>
      <c r="Z8526" t="inlineStr">
        <is>
          <t>2025-10-20T01:05:57.939603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0.4670993342600832</v>
      </c>
      <c r="Y8527" t="n">
        <v>37257</v>
      </c>
      <c r="Z8527" t="inlineStr">
        <is>
          <t>2025-10-20T01:05:57.939603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10</v>
      </c>
      <c r="X8528" t="n">
        <v>0.4317682956902719</v>
      </c>
      <c r="Y8528" t="n">
        <v>45745</v>
      </c>
      <c r="Z8528" t="inlineStr">
        <is>
          <t>2025-10-20T01:05:57.940142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10</v>
      </c>
      <c r="X8529" t="n">
        <v>0.5245958717825614</v>
      </c>
      <c r="Y8529" t="n">
        <v>22091</v>
      </c>
      <c r="Z8529" t="inlineStr">
        <is>
          <t>2025-10-20T01:05:57.940142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6</v>
      </c>
      <c r="X8530" t="n">
        <v>0.4921260149153339</v>
      </c>
      <c r="Y8530" t="n">
        <v>40022</v>
      </c>
      <c r="Z8530" t="inlineStr">
        <is>
          <t>2025-10-20T01:05:57.940688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6</v>
      </c>
      <c r="X8531" t="n">
        <v>0.4091566530326666</v>
      </c>
      <c r="Y8531" t="n">
        <v>14390</v>
      </c>
      <c r="Z8531" t="inlineStr">
        <is>
          <t>2025-10-20T01:05:57.940688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8</v>
      </c>
      <c r="X8532" t="n">
        <v>0.4096764348606211</v>
      </c>
      <c r="Y8532" t="n">
        <v>2883</v>
      </c>
      <c r="Z8532" t="inlineStr">
        <is>
          <t>2025-10-20T01:05:57.940688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9</v>
      </c>
      <c r="X8533" t="n">
        <v>0.5807371875058865</v>
      </c>
      <c r="Y8533" t="n">
        <v>11460</v>
      </c>
      <c r="Z8533" t="inlineStr">
        <is>
          <t>2025-10-20T01:05:57.941221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9</v>
      </c>
      <c r="X8534" t="n">
        <v>0.5173958498232195</v>
      </c>
      <c r="Y8534" t="n">
        <v>12085</v>
      </c>
      <c r="Z8534" t="inlineStr">
        <is>
          <t>2025-10-20T01:05:57.941221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8</v>
      </c>
      <c r="X8535" t="n">
        <v>0.5779058680227399</v>
      </c>
      <c r="Y8535" t="n">
        <v>37893</v>
      </c>
      <c r="Z8535" t="inlineStr">
        <is>
          <t>2025-10-20T01:05:57.941221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10</v>
      </c>
      <c r="X8536" t="n">
        <v>0.5895659565290019</v>
      </c>
      <c r="Y8536" t="n">
        <v>11312</v>
      </c>
      <c r="Z8536" t="inlineStr">
        <is>
          <t>2025-10-20T01:05:57.941765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10</v>
      </c>
      <c r="X8537" t="n">
        <v>0.5536541559736069</v>
      </c>
      <c r="Y8537" t="n">
        <v>40351</v>
      </c>
      <c r="Z8537" t="inlineStr">
        <is>
          <t>2025-10-20T01:05:57.941765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12</v>
      </c>
      <c r="X8538" t="n">
        <v>0.5544740056695027</v>
      </c>
      <c r="Y8538" t="n">
        <v>14390</v>
      </c>
      <c r="Z8538" t="inlineStr">
        <is>
          <t>2025-10-20T01:05:57.941765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7</v>
      </c>
      <c r="X8539" t="n">
        <v>0.5362788464822981</v>
      </c>
      <c r="Y8539" t="n">
        <v>38946</v>
      </c>
      <c r="Z8539" t="inlineStr">
        <is>
          <t>2025-10-20T01:05:57.941765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0.4427184310090787</v>
      </c>
      <c r="Y8540" t="n">
        <v>17962</v>
      </c>
      <c r="Z8540" t="inlineStr">
        <is>
          <t>2025-10-20T01:05:57.942283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13</v>
      </c>
      <c r="X8541" t="n">
        <v>0.598784571796884</v>
      </c>
      <c r="Y8541" t="n">
        <v>31120</v>
      </c>
      <c r="Z8541" t="inlineStr">
        <is>
          <t>2025-10-20T01:05:57.942304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10</v>
      </c>
      <c r="X8542" t="n">
        <v>0.4113255960358698</v>
      </c>
      <c r="Y8542" t="n">
        <v>23688</v>
      </c>
      <c r="Z8542" t="inlineStr">
        <is>
          <t>2025-10-20T01:05:57.942304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11</v>
      </c>
      <c r="X8543" t="n">
        <v>0.4696976460438505</v>
      </c>
      <c r="Y8543" t="n">
        <v>27967</v>
      </c>
      <c r="Z8543" t="inlineStr">
        <is>
          <t>2025-10-20T01:05:57.942304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6</v>
      </c>
      <c r="X8544" t="n">
        <v>0.5786912613385848</v>
      </c>
      <c r="Y8544" t="n">
        <v>37999</v>
      </c>
      <c r="Z8544" t="inlineStr">
        <is>
          <t>2025-10-20T01:05:57.942304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10</v>
      </c>
      <c r="X8545" t="n">
        <v>0.4904083362324928</v>
      </c>
      <c r="Y8545" t="n">
        <v>22050</v>
      </c>
      <c r="Z8545" t="inlineStr">
        <is>
          <t>2025-10-20T01:05:57.942848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12</v>
      </c>
      <c r="X8546" t="n">
        <v>0.5060862871129408</v>
      </c>
      <c r="Y8546" t="n">
        <v>32836</v>
      </c>
      <c r="Z8546" t="inlineStr">
        <is>
          <t>2025-10-20T01:05:57.942848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15</v>
      </c>
      <c r="X8547" t="n">
        <v>0.5689430295462008</v>
      </c>
      <c r="Y8547" t="n">
        <v>33103</v>
      </c>
      <c r="Z8547" t="inlineStr">
        <is>
          <t>2025-10-20T01:05:57.942848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0.4426525133558342</v>
      </c>
      <c r="Y8548" t="n">
        <v>41317</v>
      </c>
      <c r="Z8548" t="inlineStr">
        <is>
          <t>2025-10-20T01:05:57.942848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9</v>
      </c>
      <c r="X8549" t="n">
        <v>0.4537722331021311</v>
      </c>
      <c r="Y8549" t="n">
        <v>15523</v>
      </c>
      <c r="Z8549" t="inlineStr">
        <is>
          <t>2025-10-20T01:05:57.943383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6</v>
      </c>
      <c r="X8550" t="n">
        <v>0.551653529133163</v>
      </c>
      <c r="Y8550" t="n">
        <v>5426</v>
      </c>
      <c r="Z8550" t="inlineStr">
        <is>
          <t>2025-10-20T01:05:57.943383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15</v>
      </c>
      <c r="X8551" t="n">
        <v>0.5123516293781912</v>
      </c>
      <c r="Y8551" t="n">
        <v>4574</v>
      </c>
      <c r="Z8551" t="inlineStr">
        <is>
          <t>2025-10-20T01:05:57.943383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8</v>
      </c>
      <c r="X8552" t="n">
        <v>0.5377664232751784</v>
      </c>
      <c r="Y8552" t="n">
        <v>9802</v>
      </c>
      <c r="Z8552" t="inlineStr">
        <is>
          <t>2025-10-20T01:05:57.943383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11</v>
      </c>
      <c r="X8553" t="n">
        <v>0.5798529869845924</v>
      </c>
      <c r="Y8553" t="n">
        <v>21525</v>
      </c>
      <c r="Z8553" t="inlineStr">
        <is>
          <t>2025-10-20T01:05:57.943383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11</v>
      </c>
      <c r="X8554" t="n">
        <v>0.5522945205312746</v>
      </c>
      <c r="Y8554" t="n">
        <v>7719</v>
      </c>
      <c r="Z8554" t="inlineStr">
        <is>
          <t>2025-10-20T01:05:57.943924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8</v>
      </c>
      <c r="X8555" t="n">
        <v>0.4337300384694051</v>
      </c>
      <c r="Y8555" t="n">
        <v>34076</v>
      </c>
      <c r="Z8555" t="inlineStr">
        <is>
          <t>2025-10-20T01:05:57.943924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11</v>
      </c>
      <c r="X8556" t="n">
        <v>0.4044225167522285</v>
      </c>
      <c r="Y8556" t="n">
        <v>786</v>
      </c>
      <c r="Z8556" t="inlineStr">
        <is>
          <t>2025-10-20T01:05:57.943924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10</v>
      </c>
      <c r="X8557" t="n">
        <v>0.5079966909890814</v>
      </c>
      <c r="Y8557" t="n">
        <v>12552</v>
      </c>
      <c r="Z8557" t="inlineStr">
        <is>
          <t>2025-10-20T01:05:57.944466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5</v>
      </c>
      <c r="X8558" t="n">
        <v>0.4670192346733969</v>
      </c>
      <c r="Y8558" t="n">
        <v>4367</v>
      </c>
      <c r="Z8558" t="inlineStr">
        <is>
          <t>2025-10-20T01:05:57.944466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10</v>
      </c>
      <c r="X8559" t="n">
        <v>0.4019003296850394</v>
      </c>
      <c r="Y8559" t="n">
        <v>44249</v>
      </c>
      <c r="Z8559" t="inlineStr">
        <is>
          <t>2025-10-20T01:05:57.944466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6</v>
      </c>
      <c r="X8560" t="n">
        <v>0.4079789311444073</v>
      </c>
      <c r="Y8560" t="n">
        <v>1615</v>
      </c>
      <c r="Z8560" t="inlineStr">
        <is>
          <t>2025-10-20T01:05:57.945107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12</v>
      </c>
      <c r="X8561" t="n">
        <v>0.5111745044365448</v>
      </c>
      <c r="Y8561" t="n">
        <v>25524</v>
      </c>
      <c r="Z8561" t="inlineStr">
        <is>
          <t>2025-10-20T01:05:57.945107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13</v>
      </c>
      <c r="X8562" t="n">
        <v>0.532237008237146</v>
      </c>
      <c r="Y8562" t="n">
        <v>43826</v>
      </c>
      <c r="Z8562" t="inlineStr">
        <is>
          <t>2025-10-20T01:05:57.945107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0.4076136957668479</v>
      </c>
      <c r="Y8563" t="n">
        <v>20578</v>
      </c>
      <c r="Z8563" t="inlineStr">
        <is>
          <t>2025-10-20T01:05:57.945642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11</v>
      </c>
      <c r="X8564" t="n">
        <v>0.4140157312544426</v>
      </c>
      <c r="Y8564" t="n">
        <v>43826</v>
      </c>
      <c r="Z8564" t="inlineStr">
        <is>
          <t>2025-10-20T01:05:57.945642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11</v>
      </c>
      <c r="X8565" t="n">
        <v>0.5575621311132445</v>
      </c>
      <c r="Y8565" t="n">
        <v>21525</v>
      </c>
      <c r="Z8565" t="inlineStr">
        <is>
          <t>2025-10-20T01:05:57.946173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13</v>
      </c>
      <c r="X8566" t="n">
        <v>0.5701629032871438</v>
      </c>
      <c r="Y8566" t="n">
        <v>9738</v>
      </c>
      <c r="Z8566" t="inlineStr">
        <is>
          <t>2025-10-20T01:05:57.946173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10</v>
      </c>
      <c r="X8567" t="n">
        <v>0.5969227313556966</v>
      </c>
      <c r="Y8567" t="n">
        <v>16831</v>
      </c>
      <c r="Z8567" t="inlineStr">
        <is>
          <t>2025-10-20T01:05:57.946698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9</v>
      </c>
      <c r="X8568" t="n">
        <v>0.5410482393058422</v>
      </c>
      <c r="Y8568" t="n">
        <v>28022</v>
      </c>
      <c r="Z8568" t="inlineStr">
        <is>
          <t>2025-10-20T01:05:57.946698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15</v>
      </c>
      <c r="X8569" t="n">
        <v>0.5529674552907733</v>
      </c>
      <c r="Y8569" t="n">
        <v>20588</v>
      </c>
      <c r="Z8569" t="inlineStr">
        <is>
          <t>2025-10-20T01:05:57.947698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9</v>
      </c>
      <c r="X8570" t="n">
        <v>0.5653610608474331</v>
      </c>
      <c r="Y8570" t="n">
        <v>40907</v>
      </c>
      <c r="Z8570" t="inlineStr">
        <is>
          <t>2025-10-20T01:05:57.947815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9</v>
      </c>
      <c r="X8571" t="n">
        <v>0.5376836290169895</v>
      </c>
      <c r="Y8571" t="n">
        <v>18575</v>
      </c>
      <c r="Z8571" t="inlineStr">
        <is>
          <t>2025-10-20T01:05:57.947815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16</v>
      </c>
      <c r="X8572" t="n">
        <v>0.4262424300002152</v>
      </c>
      <c r="Y8572" t="n">
        <v>28785</v>
      </c>
      <c r="Z8572" t="inlineStr">
        <is>
          <t>2025-10-20T01:05:57.948434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15</v>
      </c>
      <c r="X8573" t="n">
        <v>0.4400648820890487</v>
      </c>
      <c r="Y8573" t="n">
        <v>23061</v>
      </c>
      <c r="Z8573" t="inlineStr">
        <is>
          <t>2025-10-20T01:05:57.948434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16</v>
      </c>
      <c r="X8574" t="n">
        <v>0.4755975288434082</v>
      </c>
      <c r="Y8574" t="n">
        <v>31941</v>
      </c>
      <c r="Z8574" t="inlineStr">
        <is>
          <t>2025-10-20T01:05:57.948944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14</v>
      </c>
      <c r="X8575" t="n">
        <v>0.5748834952925188</v>
      </c>
      <c r="Y8575" t="n">
        <v>4001</v>
      </c>
      <c r="Z8575" t="inlineStr">
        <is>
          <t>2025-10-20T01:05:57.948965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11</v>
      </c>
      <c r="X8576" t="n">
        <v>0.4109432547682117</v>
      </c>
      <c r="Y8576" t="n">
        <v>3027</v>
      </c>
      <c r="Z8576" t="inlineStr">
        <is>
          <t>2025-10-20T01:05:57.949568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10</v>
      </c>
      <c r="X8577" t="n">
        <v>0.4561920419431832</v>
      </c>
      <c r="Y8577" t="n">
        <v>24059</v>
      </c>
      <c r="Z8577" t="inlineStr">
        <is>
          <t>2025-10-20T01:05:57.950095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4</v>
      </c>
      <c r="X8578" t="n">
        <v>0.4691758998188276</v>
      </c>
      <c r="Y8578" t="n">
        <v>14627</v>
      </c>
      <c r="Z8578" t="inlineStr">
        <is>
          <t>2025-10-20T01:05:57.950118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26</v>
      </c>
      <c r="X8579" t="n">
        <v>0.5708794653106688</v>
      </c>
      <c r="Y8579" t="n">
        <v>19685</v>
      </c>
      <c r="Z8579" t="inlineStr">
        <is>
          <t>2025-10-20T01:05:57.950118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8</v>
      </c>
      <c r="X8580" t="n">
        <v>0.4952798757247387</v>
      </c>
      <c r="Y8580" t="n">
        <v>28950</v>
      </c>
      <c r="Z8580" t="inlineStr">
        <is>
          <t>2025-10-20T01:05:57.950668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16</v>
      </c>
      <c r="X8581" t="n">
        <v>0.417271915727193</v>
      </c>
      <c r="Y8581" t="n">
        <v>2552</v>
      </c>
      <c r="Z8581" t="inlineStr">
        <is>
          <t>2025-10-20T01:05:57.950668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12</v>
      </c>
      <c r="X8582" t="n">
        <v>0.5125615823290203</v>
      </c>
      <c r="Y8582" t="n">
        <v>44465</v>
      </c>
      <c r="Z8582" t="inlineStr">
        <is>
          <t>2025-10-20T01:05:57.950668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19</v>
      </c>
      <c r="X8583" t="n">
        <v>0.4263388811774013</v>
      </c>
      <c r="Y8583" t="n">
        <v>9022</v>
      </c>
      <c r="Z8583" t="inlineStr">
        <is>
          <t>2025-10-20T01:05:57.950668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9</v>
      </c>
      <c r="X8584" t="n">
        <v>0.4995810155742063</v>
      </c>
      <c r="Y8584" t="n">
        <v>34867</v>
      </c>
      <c r="Z8584" t="inlineStr">
        <is>
          <t>2025-10-20T01:05:57.951215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10</v>
      </c>
      <c r="X8585" t="n">
        <v>0.4650644793589966</v>
      </c>
      <c r="Y8585" t="n">
        <v>39593</v>
      </c>
      <c r="Z8585" t="inlineStr">
        <is>
          <t>2025-10-20T01:05:57.951215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10</v>
      </c>
      <c r="X8586" t="n">
        <v>0.4344068211410398</v>
      </c>
      <c r="Y8586" t="n">
        <v>662</v>
      </c>
      <c r="Z8586" t="inlineStr">
        <is>
          <t>2025-10-20T01:05:57.951215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15</v>
      </c>
      <c r="X8587" t="n">
        <v>0.4237163462604121</v>
      </c>
      <c r="Y8587" t="n">
        <v>21148</v>
      </c>
      <c r="Z8587" t="inlineStr">
        <is>
          <t>2025-10-20T01:05:57.951215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11</v>
      </c>
      <c r="X8588" t="n">
        <v>0.5091031832126698</v>
      </c>
      <c r="Y8588" t="n">
        <v>15598</v>
      </c>
      <c r="Z8588" t="inlineStr">
        <is>
          <t>2025-10-20T01:05:57.951724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13</v>
      </c>
      <c r="X8589" t="n">
        <v>0.5984657881721125</v>
      </c>
      <c r="Y8589" t="n">
        <v>30651</v>
      </c>
      <c r="Z8589" t="inlineStr">
        <is>
          <t>2025-10-20T01:05:57.951910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6</v>
      </c>
      <c r="X8590" t="n">
        <v>0.594248865304198</v>
      </c>
      <c r="Y8590" t="n">
        <v>26504</v>
      </c>
      <c r="Z8590" t="inlineStr">
        <is>
          <t>2025-10-20T01:05:57.951910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16</v>
      </c>
      <c r="X8591" t="n">
        <v>0.4320867078617749</v>
      </c>
      <c r="Y8591" t="n">
        <v>23252</v>
      </c>
      <c r="Z8591" t="inlineStr">
        <is>
          <t>2025-10-20T01:05:57.952454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0.4627731515780437</v>
      </c>
      <c r="Y8592" t="n">
        <v>41219</v>
      </c>
      <c r="Z8592" t="inlineStr">
        <is>
          <t>2025-10-20T01:05:57.952454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9</v>
      </c>
      <c r="X8593" t="n">
        <v>0.4515722275915092</v>
      </c>
      <c r="Y8593" t="n">
        <v>42616</v>
      </c>
      <c r="Z8593" t="inlineStr">
        <is>
          <t>2025-10-20T01:05:57.952454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0.4804001458846191</v>
      </c>
      <c r="Y8594" t="n">
        <v>39591</v>
      </c>
      <c r="Z8594" t="inlineStr">
        <is>
          <t>2025-10-20T01:05:57.952995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0.5133729395922659</v>
      </c>
      <c r="Y8595" t="n">
        <v>42058</v>
      </c>
      <c r="Z8595" t="inlineStr">
        <is>
          <t>2025-10-20T01:05:57.952995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14</v>
      </c>
      <c r="X8596" t="n">
        <v>0.5982006456809734</v>
      </c>
      <c r="Y8596" t="n">
        <v>29719</v>
      </c>
      <c r="Z8596" t="inlineStr">
        <is>
          <t>2025-10-20T01:05:57.952995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11</v>
      </c>
      <c r="X8597" t="n">
        <v>0.5748095375093156</v>
      </c>
      <c r="Y8597" t="n">
        <v>42525</v>
      </c>
      <c r="Z8597" t="inlineStr">
        <is>
          <t>2025-10-20T01:05:57.953533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6</v>
      </c>
      <c r="X8598" t="n">
        <v>0.5080321675757431</v>
      </c>
      <c r="Y8598" t="n">
        <v>17834</v>
      </c>
      <c r="Z8598" t="inlineStr">
        <is>
          <t>2025-10-20T01:05:57.953533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7</v>
      </c>
      <c r="X8599" t="n">
        <v>0.5327837238050842</v>
      </c>
      <c r="Y8599" t="n">
        <v>16272</v>
      </c>
      <c r="Z8599" t="inlineStr">
        <is>
          <t>2025-10-20T01:05:57.953533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14</v>
      </c>
      <c r="X8600" t="n">
        <v>0.435817938510595</v>
      </c>
      <c r="Y8600" t="n">
        <v>34315</v>
      </c>
      <c r="Z8600" t="inlineStr">
        <is>
          <t>2025-10-20T01:05:57.954068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15</v>
      </c>
      <c r="X8601" t="n">
        <v>0.5383030005161475</v>
      </c>
      <c r="Y8601" t="n">
        <v>12389</v>
      </c>
      <c r="Z8601" t="inlineStr">
        <is>
          <t>2025-10-20T01:05:57.954068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16</v>
      </c>
      <c r="X8602" t="n">
        <v>0.4771780577704841</v>
      </c>
      <c r="Y8602" t="n">
        <v>18236</v>
      </c>
      <c r="Z8602" t="inlineStr">
        <is>
          <t>2025-10-20T01:05:57.954068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0.4743328175250597</v>
      </c>
      <c r="Y8603" t="n">
        <v>25407</v>
      </c>
      <c r="Z8603" t="inlineStr">
        <is>
          <t>2025-10-20T01:05:57.954611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9</v>
      </c>
      <c r="X8604" t="n">
        <v>0.5606898438743511</v>
      </c>
      <c r="Y8604" t="n">
        <v>24171</v>
      </c>
      <c r="Z8604" t="inlineStr">
        <is>
          <t>2025-10-20T01:05:57.954611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0.4677838071185099</v>
      </c>
      <c r="Y8605" t="n">
        <v>35558</v>
      </c>
      <c r="Z8605" t="inlineStr">
        <is>
          <t>2025-10-20T01:05:57.954611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9</v>
      </c>
      <c r="X8606" t="n">
        <v>0.5597018669004404</v>
      </c>
      <c r="Y8606" t="n">
        <v>25079</v>
      </c>
      <c r="Z8606" t="inlineStr">
        <is>
          <t>2025-10-20T01:05:57.955150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8</v>
      </c>
      <c r="X8607" t="n">
        <v>0.4066464123389897</v>
      </c>
      <c r="Y8607" t="n">
        <v>23463</v>
      </c>
      <c r="Z8607" t="inlineStr">
        <is>
          <t>2025-10-20T01:05:57.955150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12</v>
      </c>
      <c r="X8608" t="n">
        <v>0.4122364513720747</v>
      </c>
      <c r="Y8608" t="n">
        <v>43645</v>
      </c>
      <c r="Z8608" t="inlineStr">
        <is>
          <t>2025-10-20T01:05:57.955693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13</v>
      </c>
      <c r="X8609" t="n">
        <v>0.4920326774354085</v>
      </c>
      <c r="Y8609" t="n">
        <v>10096</v>
      </c>
      <c r="Z8609" t="inlineStr">
        <is>
          <t>2025-10-20T01:05:57.955693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12</v>
      </c>
      <c r="X8610" t="n">
        <v>0.5639708696687928</v>
      </c>
      <c r="Y8610" t="n">
        <v>14312</v>
      </c>
      <c r="Z8610" t="inlineStr">
        <is>
          <t>2025-10-20T01:05:57.956204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6</v>
      </c>
      <c r="X8611" t="n">
        <v>0.5323129399684409</v>
      </c>
      <c r="Y8611" t="n">
        <v>33309</v>
      </c>
      <c r="Z8611" t="inlineStr">
        <is>
          <t>2025-10-20T01:05:57.956218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6</v>
      </c>
      <c r="X8612" t="n">
        <v>0.4884783644212707</v>
      </c>
      <c r="Y8612" t="n">
        <v>21735</v>
      </c>
      <c r="Z8612" t="inlineStr">
        <is>
          <t>2025-10-20T01:05:57.956218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15</v>
      </c>
      <c r="X8613" t="n">
        <v>0.4228546637497619</v>
      </c>
      <c r="Y8613" t="n">
        <v>42616</v>
      </c>
      <c r="Z8613" t="inlineStr">
        <is>
          <t>2025-10-20T01:05:57.956761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8</v>
      </c>
      <c r="X8614" t="n">
        <v>0.519324107725101</v>
      </c>
      <c r="Y8614" t="n">
        <v>14837</v>
      </c>
      <c r="Z8614" t="inlineStr">
        <is>
          <t>2025-10-20T01:05:57.956761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16</v>
      </c>
      <c r="X8615" t="n">
        <v>0.5086512211802652</v>
      </c>
      <c r="Y8615" t="n">
        <v>11312</v>
      </c>
      <c r="Z8615" t="inlineStr">
        <is>
          <t>2025-10-20T01:05:57.957267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6</v>
      </c>
      <c r="X8616" t="n">
        <v>0.5115798202757759</v>
      </c>
      <c r="Y8616" t="n">
        <v>22602</v>
      </c>
      <c r="Z8616" t="inlineStr">
        <is>
          <t>2025-10-20T01:05:57.957494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13</v>
      </c>
      <c r="X8617" t="n">
        <v>0.453249445537975</v>
      </c>
      <c r="Y8617" t="n">
        <v>13146</v>
      </c>
      <c r="Z8617" t="inlineStr">
        <is>
          <t>2025-10-20T01:05:57.957494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17</v>
      </c>
      <c r="X8618" t="n">
        <v>0.5065737308745074</v>
      </c>
      <c r="Y8618" t="n">
        <v>35985</v>
      </c>
      <c r="Z8618" t="inlineStr">
        <is>
          <t>2025-10-20T01:05:57.957494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9</v>
      </c>
      <c r="X8619" t="n">
        <v>0.4677149120179387</v>
      </c>
      <c r="Y8619" t="n">
        <v>34298</v>
      </c>
      <c r="Z8619" t="inlineStr">
        <is>
          <t>2025-10-20T01:05:57.958029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12</v>
      </c>
      <c r="X8620" t="n">
        <v>0.5516896750062166</v>
      </c>
      <c r="Y8620" t="n">
        <v>22316</v>
      </c>
      <c r="Z8620" t="inlineStr">
        <is>
          <t>2025-10-20T01:05:57.958029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14</v>
      </c>
      <c r="X8621" t="n">
        <v>0.5337225722516299</v>
      </c>
      <c r="Y8621" t="n">
        <v>9728</v>
      </c>
      <c r="Z8621" t="inlineStr">
        <is>
          <t>2025-10-20T01:05:57.958561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8</v>
      </c>
      <c r="X8622" t="n">
        <v>0.5612234486031837</v>
      </c>
      <c r="Y8622" t="n">
        <v>5255</v>
      </c>
      <c r="Z8622" t="inlineStr">
        <is>
          <t>2025-10-20T01:05:57.958561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10</v>
      </c>
      <c r="X8623" t="n">
        <v>0.5916760251721405</v>
      </c>
      <c r="Y8623" t="n">
        <v>19106</v>
      </c>
      <c r="Z8623" t="inlineStr">
        <is>
          <t>2025-10-20T01:05:57.958561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7</v>
      </c>
      <c r="X8624" t="n">
        <v>0.5114365300207682</v>
      </c>
      <c r="Y8624" t="n">
        <v>4051</v>
      </c>
      <c r="Z8624" t="inlineStr">
        <is>
          <t>2025-10-20T01:05:57.959078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8</v>
      </c>
      <c r="X8625" t="n">
        <v>0.5546873504857667</v>
      </c>
      <c r="Y8625" t="n">
        <v>30282</v>
      </c>
      <c r="Z8625" t="inlineStr">
        <is>
          <t>2025-10-20T01:05:57.959078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13</v>
      </c>
      <c r="X8626" t="n">
        <v>0.4593773580532997</v>
      </c>
      <c r="Y8626" t="n">
        <v>28940</v>
      </c>
      <c r="Z8626" t="inlineStr">
        <is>
          <t>2025-10-20T01:05:57.959603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11</v>
      </c>
      <c r="X8627" t="n">
        <v>0.5751940686083659</v>
      </c>
      <c r="Y8627" t="n">
        <v>21160</v>
      </c>
      <c r="Z8627" t="inlineStr">
        <is>
          <t>2025-10-20T01:05:57.959603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9</v>
      </c>
      <c r="X8628" t="n">
        <v>0.4720452172253702</v>
      </c>
      <c r="Y8628" t="n">
        <v>41528</v>
      </c>
      <c r="Z8628" t="inlineStr">
        <is>
          <t>2025-10-20T01:05:57.959603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11</v>
      </c>
      <c r="X8629" t="n">
        <v>0.4813031834215279</v>
      </c>
      <c r="Y8629" t="n">
        <v>20638</v>
      </c>
      <c r="Z8629" t="inlineStr">
        <is>
          <t>2025-10-20T01:05:57.960141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13</v>
      </c>
      <c r="X8630" t="n">
        <v>0.5655841734576537</v>
      </c>
      <c r="Y8630" t="n">
        <v>16028</v>
      </c>
      <c r="Z8630" t="inlineStr">
        <is>
          <t>2025-10-20T01:05:57.960141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6</v>
      </c>
      <c r="X8631" t="n">
        <v>0.5153654816659305</v>
      </c>
      <c r="Y8631" t="n">
        <v>29746</v>
      </c>
      <c r="Z8631" t="inlineStr">
        <is>
          <t>2025-10-20T01:05:57.960691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7</v>
      </c>
      <c r="X8632" t="n">
        <v>0.4250524658709731</v>
      </c>
      <c r="Y8632" t="n">
        <v>8866</v>
      </c>
      <c r="Z8632" t="inlineStr">
        <is>
          <t>2025-10-20T01:05:57.960691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9</v>
      </c>
      <c r="X8633" t="n">
        <v>0.5462722764999973</v>
      </c>
      <c r="Y8633" t="n">
        <v>46219</v>
      </c>
      <c r="Z8633" t="inlineStr">
        <is>
          <t>2025-10-20T01:05:57.960691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2</v>
      </c>
      <c r="X8634" t="n">
        <v>0.418832761770566</v>
      </c>
      <c r="Y8634" t="n">
        <v>26924</v>
      </c>
      <c r="Z8634" t="inlineStr">
        <is>
          <t>2025-10-20T01:05:57.960691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11</v>
      </c>
      <c r="X8635" t="n">
        <v>0.5230906971323379</v>
      </c>
      <c r="Y8635" t="n">
        <v>33483</v>
      </c>
      <c r="Z8635" t="inlineStr">
        <is>
          <t>2025-10-20T01:05:57.961234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10</v>
      </c>
      <c r="X8636" t="n">
        <v>0.4197895721988389</v>
      </c>
      <c r="Y8636" t="n">
        <v>28036</v>
      </c>
      <c r="Z8636" t="inlineStr">
        <is>
          <t>2025-10-20T01:05:57.961234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11</v>
      </c>
      <c r="X8637" t="n">
        <v>0.52929536253799</v>
      </c>
      <c r="Y8637" t="n">
        <v>192</v>
      </c>
      <c r="Z8637" t="inlineStr">
        <is>
          <t>2025-10-20T01:05:57.961234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10</v>
      </c>
      <c r="X8638" t="n">
        <v>0.4383777028554147</v>
      </c>
      <c r="Y8638" t="n">
        <v>38185</v>
      </c>
      <c r="Z8638" t="inlineStr">
        <is>
          <t>2025-10-20T01:05:57.961234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15</v>
      </c>
      <c r="X8639" t="n">
        <v>0.4185941245339411</v>
      </c>
      <c r="Y8639" t="n">
        <v>4997</v>
      </c>
      <c r="Z8639" t="inlineStr">
        <is>
          <t>2025-10-20T01:05:57.961234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0.5818522067044507</v>
      </c>
      <c r="Y8640" t="n">
        <v>28636</v>
      </c>
      <c r="Z8640" t="inlineStr">
        <is>
          <t>2025-10-20T01:05:57.961234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9</v>
      </c>
      <c r="X8641" t="n">
        <v>0.5098651556604633</v>
      </c>
      <c r="Y8641" t="n">
        <v>32850</v>
      </c>
      <c r="Z8641" t="inlineStr">
        <is>
          <t>2025-10-20T01:05:57.961234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12</v>
      </c>
      <c r="X8642" t="n">
        <v>0.4042066137973849</v>
      </c>
      <c r="Y8642" t="n">
        <v>7664</v>
      </c>
      <c r="Z8642" t="inlineStr">
        <is>
          <t>2025-10-20T01:05:57.961234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13</v>
      </c>
      <c r="X8643" t="n">
        <v>0.4783702064879938</v>
      </c>
      <c r="Y8643" t="n">
        <v>17378</v>
      </c>
      <c r="Z8643" t="inlineStr">
        <is>
          <t>2025-10-20T01:05:57.962208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11</v>
      </c>
      <c r="X8644" t="n">
        <v>0.5085297081407427</v>
      </c>
      <c r="Y8644" t="n">
        <v>22937</v>
      </c>
      <c r="Z8644" t="inlineStr">
        <is>
          <t>2025-10-20T01:05:57.962208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8</v>
      </c>
      <c r="X8645" t="n">
        <v>0.5356053445534797</v>
      </c>
      <c r="Y8645" t="n">
        <v>567</v>
      </c>
      <c r="Z8645" t="inlineStr">
        <is>
          <t>2025-10-20T01:05:57.962208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14</v>
      </c>
      <c r="X8646" t="n">
        <v>0.4563802801472424</v>
      </c>
      <c r="Y8646" t="n">
        <v>42529</v>
      </c>
      <c r="Z8646" t="inlineStr">
        <is>
          <t>2025-10-20T01:05:57.962208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15</v>
      </c>
      <c r="X8647" t="n">
        <v>0.4388057592380751</v>
      </c>
      <c r="Y8647" t="n">
        <v>15162</v>
      </c>
      <c r="Z8647" t="inlineStr">
        <is>
          <t>2025-10-20T01:05:57.962208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12</v>
      </c>
      <c r="X8648" t="n">
        <v>0.434046354516752</v>
      </c>
      <c r="Y8648" t="n">
        <v>29323</v>
      </c>
      <c r="Z8648" t="inlineStr">
        <is>
          <t>2025-10-20T01:05:57.962208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7</v>
      </c>
      <c r="X8649" t="n">
        <v>0.5837267164995679</v>
      </c>
      <c r="Y8649" t="n">
        <v>44088</v>
      </c>
      <c r="Z8649" t="inlineStr">
        <is>
          <t>2025-10-20T01:05:57.962208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7</v>
      </c>
      <c r="X8650" t="n">
        <v>0.4870525076601151</v>
      </c>
      <c r="Y8650" t="n">
        <v>11460</v>
      </c>
      <c r="Z8650" t="inlineStr">
        <is>
          <t>2025-10-20T01:05:57.963211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12</v>
      </c>
      <c r="X8651" t="n">
        <v>0.4522596787903092</v>
      </c>
      <c r="Y8651" t="n">
        <v>10055</v>
      </c>
      <c r="Z8651" t="inlineStr">
        <is>
          <t>2025-10-20T01:05:57.964264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16</v>
      </c>
      <c r="X8652" t="n">
        <v>0.4183634567610214</v>
      </c>
      <c r="Y8652" t="n">
        <v>20364</v>
      </c>
      <c r="Z8652" t="inlineStr">
        <is>
          <t>2025-10-20T01:05:57.964264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7</v>
      </c>
      <c r="X8653" t="n">
        <v>0.4976287514798006</v>
      </c>
      <c r="Y8653" t="n">
        <v>21380</v>
      </c>
      <c r="Z8653" t="inlineStr">
        <is>
          <t>2025-10-20T01:05:57.964744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16</v>
      </c>
      <c r="X8654" t="n">
        <v>0.5912786015045289</v>
      </c>
      <c r="Y8654" t="n">
        <v>39658</v>
      </c>
      <c r="Z8654" t="inlineStr">
        <is>
          <t>2025-10-20T01:05:57.964744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8</v>
      </c>
      <c r="X8655" t="n">
        <v>0.4248764494922057</v>
      </c>
      <c r="Y8655" t="n">
        <v>38178</v>
      </c>
      <c r="Z8655" t="inlineStr">
        <is>
          <t>2025-10-20T01:05:57.964744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8</v>
      </c>
      <c r="X8656" t="n">
        <v>0.4814170852454556</v>
      </c>
      <c r="Y8656" t="n">
        <v>11500</v>
      </c>
      <c r="Z8656" t="inlineStr">
        <is>
          <t>2025-10-20T01:05:57.964744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9</v>
      </c>
      <c r="X8657" t="n">
        <v>0.4763652763564069</v>
      </c>
      <c r="Y8657" t="n">
        <v>25938</v>
      </c>
      <c r="Z8657" t="inlineStr">
        <is>
          <t>2025-10-20T01:05:57.964744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8</v>
      </c>
      <c r="X8658" t="n">
        <v>0.4597974679106665</v>
      </c>
      <c r="Y8658" t="n">
        <v>38307</v>
      </c>
      <c r="Z8658" t="inlineStr">
        <is>
          <t>2025-10-20T01:05:57.965742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6</v>
      </c>
      <c r="X8659" t="n">
        <v>0.57806741203252</v>
      </c>
      <c r="Y8659" t="n">
        <v>44742</v>
      </c>
      <c r="Z8659" t="inlineStr">
        <is>
          <t>2025-10-20T01:05:57.965742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11</v>
      </c>
      <c r="X8660" t="n">
        <v>0.5928734545268031</v>
      </c>
      <c r="Y8660" t="n">
        <v>11293</v>
      </c>
      <c r="Z8660" t="inlineStr">
        <is>
          <t>2025-10-20T01:05:57.965742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8</v>
      </c>
      <c r="X8661" t="n">
        <v>0.5936762645046417</v>
      </c>
      <c r="Y8661" t="n">
        <v>25079</v>
      </c>
      <c r="Z8661" t="inlineStr">
        <is>
          <t>2025-10-20T01:05:57.965742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10</v>
      </c>
      <c r="X8662" t="n">
        <v>0.452245392221806</v>
      </c>
      <c r="Y8662" t="n">
        <v>10597</v>
      </c>
      <c r="Z8662" t="inlineStr">
        <is>
          <t>2025-10-20T01:05:57.966740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7</v>
      </c>
      <c r="X8663" t="n">
        <v>0.4588201371092687</v>
      </c>
      <c r="Y8663" t="n">
        <v>35635</v>
      </c>
      <c r="Z8663" t="inlineStr">
        <is>
          <t>2025-10-20T01:05:57.966740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14</v>
      </c>
      <c r="X8664" t="n">
        <v>0.4031213155194977</v>
      </c>
      <c r="Y8664" t="n">
        <v>456</v>
      </c>
      <c r="Z8664" t="inlineStr">
        <is>
          <t>2025-10-20T01:05:57.966740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7</v>
      </c>
      <c r="X8665" t="n">
        <v>0.4604145801578339</v>
      </c>
      <c r="Y8665" t="n">
        <v>46090</v>
      </c>
      <c r="Z8665" t="inlineStr">
        <is>
          <t>2025-10-20T01:05:57.966740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10</v>
      </c>
      <c r="X8666" t="n">
        <v>0.5511087363352223</v>
      </c>
      <c r="Y8666" t="n">
        <v>22834</v>
      </c>
      <c r="Z8666" t="inlineStr">
        <is>
          <t>2025-10-20T01:05:57.966740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11</v>
      </c>
      <c r="X8667" t="n">
        <v>0.4069531799054306</v>
      </c>
      <c r="Y8667" t="n">
        <v>37340</v>
      </c>
      <c r="Z8667" t="inlineStr">
        <is>
          <t>2025-10-20T01:05:57.967739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0.5131839843493485</v>
      </c>
      <c r="Y8668" t="n">
        <v>5189</v>
      </c>
      <c r="Z8668" t="inlineStr">
        <is>
          <t>2025-10-20T01:05:57.967739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15</v>
      </c>
      <c r="X8669" t="n">
        <v>0.4953884056288609</v>
      </c>
      <c r="Y8669" t="n">
        <v>35785</v>
      </c>
      <c r="Z8669" t="inlineStr">
        <is>
          <t>2025-10-20T01:05:57.967739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0.5931335721246587</v>
      </c>
      <c r="Y8670" t="n">
        <v>9645</v>
      </c>
      <c r="Z8670" t="inlineStr">
        <is>
          <t>2025-10-20T01:05:57.967739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9</v>
      </c>
      <c r="X8671" t="n">
        <v>0.5607007211382261</v>
      </c>
      <c r="Y8671" t="n">
        <v>25087</v>
      </c>
      <c r="Z8671" t="inlineStr">
        <is>
          <t>2025-10-20T01:05:57.968743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13</v>
      </c>
      <c r="X8672" t="n">
        <v>0.5194683408468022</v>
      </c>
      <c r="Y8672" t="n">
        <v>29648</v>
      </c>
      <c r="Z8672" t="inlineStr">
        <is>
          <t>2025-10-20T01:05:57.968743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10</v>
      </c>
      <c r="X8673" t="n">
        <v>0.465810923022668</v>
      </c>
      <c r="Y8673" t="n">
        <v>25065</v>
      </c>
      <c r="Z8673" t="inlineStr">
        <is>
          <t>2025-10-20T01:05:57.969293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11</v>
      </c>
      <c r="X8674" t="n">
        <v>0.4322032764457105</v>
      </c>
      <c r="Y8674" t="n">
        <v>39431</v>
      </c>
      <c r="Z8674" t="inlineStr">
        <is>
          <t>2025-10-20T01:05:57.969293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11</v>
      </c>
      <c r="X8675" t="n">
        <v>0.451093210128065</v>
      </c>
      <c r="Y8675" t="n">
        <v>3758</v>
      </c>
      <c r="Z8675" t="inlineStr">
        <is>
          <t>2025-10-20T01:05:57.969293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17</v>
      </c>
      <c r="X8676" t="n">
        <v>0.4318807388912034</v>
      </c>
      <c r="Y8676" t="n">
        <v>32750</v>
      </c>
      <c r="Z8676" t="inlineStr">
        <is>
          <t>2025-10-20T01:05:57.970781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12</v>
      </c>
      <c r="X8677" t="n">
        <v>0.5137365368773013</v>
      </c>
      <c r="Y8677" t="n">
        <v>30458</v>
      </c>
      <c r="Z8677" t="inlineStr">
        <is>
          <t>2025-10-20T01:05:57.970990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0.5495375107807408</v>
      </c>
      <c r="Y8678" t="n">
        <v>11765</v>
      </c>
      <c r="Z8678" t="inlineStr">
        <is>
          <t>2025-10-20T01:05:57.970990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11</v>
      </c>
      <c r="X8679" t="n">
        <v>0.4821435595520157</v>
      </c>
      <c r="Y8679" t="n">
        <v>22626</v>
      </c>
      <c r="Z8679" t="inlineStr">
        <is>
          <t>2025-10-20T01:05:57.971746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7</v>
      </c>
      <c r="X8680" t="n">
        <v>0.4524320299035957</v>
      </c>
      <c r="Y8680" t="n">
        <v>29256</v>
      </c>
      <c r="Z8680" t="inlineStr">
        <is>
          <t>2025-10-20T01:05:57.971746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15</v>
      </c>
      <c r="X8681" t="n">
        <v>0.5006405246133574</v>
      </c>
      <c r="Y8681" t="n">
        <v>29588</v>
      </c>
      <c r="Z8681" t="inlineStr">
        <is>
          <t>2025-10-20T01:05:57.971746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9</v>
      </c>
      <c r="X8682" t="n">
        <v>0.5350080597641796</v>
      </c>
      <c r="Y8682" t="n">
        <v>43687</v>
      </c>
      <c r="Z8682" t="inlineStr">
        <is>
          <t>2025-10-20T01:05:57.972272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9</v>
      </c>
      <c r="X8683" t="n">
        <v>0.4860616086391459</v>
      </c>
      <c r="Y8683" t="n">
        <v>21410</v>
      </c>
      <c r="Z8683" t="inlineStr">
        <is>
          <t>2025-10-20T01:05:57.972272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10</v>
      </c>
      <c r="X8684" t="n">
        <v>0.5739933382546163</v>
      </c>
      <c r="Y8684" t="n">
        <v>42617</v>
      </c>
      <c r="Z8684" t="inlineStr">
        <is>
          <t>2025-10-20T01:05:57.972272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7</v>
      </c>
      <c r="X8685" t="n">
        <v>0.5330787785966156</v>
      </c>
      <c r="Y8685" t="n">
        <v>22790</v>
      </c>
      <c r="Z8685" t="inlineStr">
        <is>
          <t>2025-10-20T01:05:57.972272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8</v>
      </c>
      <c r="X8686" t="n">
        <v>0.5675591525952393</v>
      </c>
      <c r="Y8686" t="n">
        <v>29322</v>
      </c>
      <c r="Z8686" t="inlineStr">
        <is>
          <t>2025-10-20T01:05:57.972272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0.4594357849782281</v>
      </c>
      <c r="Y8687" t="n">
        <v>28824</v>
      </c>
      <c r="Z8687" t="inlineStr">
        <is>
          <t>2025-10-20T01:05:57.973266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9</v>
      </c>
      <c r="X8688" t="n">
        <v>0.5904656735111888</v>
      </c>
      <c r="Y8688" t="n">
        <v>19086</v>
      </c>
      <c r="Z8688" t="inlineStr">
        <is>
          <t>2025-10-20T01:05:57.973266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9</v>
      </c>
      <c r="X8689" t="n">
        <v>0.5420599548270006</v>
      </c>
      <c r="Y8689" t="n">
        <v>11423</v>
      </c>
      <c r="Z8689" t="inlineStr">
        <is>
          <t>2025-10-20T01:05:57.973266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11</v>
      </c>
      <c r="X8690" t="n">
        <v>0.5265175798314968</v>
      </c>
      <c r="Y8690" t="n">
        <v>618</v>
      </c>
      <c r="Z8690" t="inlineStr">
        <is>
          <t>2025-10-20T01:05:57.973266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13</v>
      </c>
      <c r="X8691" t="n">
        <v>0.4648575216065359</v>
      </c>
      <c r="Y8691" t="n">
        <v>35270</v>
      </c>
      <c r="Z8691" t="inlineStr">
        <is>
          <t>2025-10-20T01:05:57.973266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2025-10-20T01:05:57.974266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11</v>
      </c>
      <c r="X8693" t="n">
        <v>0.5724108994669856</v>
      </c>
      <c r="Y8693" t="n">
        <v>20929</v>
      </c>
      <c r="Z8693" t="inlineStr">
        <is>
          <t>2025-10-20T01:05:57.974266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11</v>
      </c>
      <c r="X8694" t="n">
        <v>0.5580803304221531</v>
      </c>
      <c r="Y8694" t="n">
        <v>17974</v>
      </c>
      <c r="Z8694" t="inlineStr">
        <is>
          <t>2025-10-20T01:05:57.974266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8</v>
      </c>
      <c r="X8695" t="n">
        <v>0.491172339485156</v>
      </c>
      <c r="Y8695" t="n">
        <v>28063</v>
      </c>
      <c r="Z8695" t="inlineStr">
        <is>
          <t>2025-10-20T01:05:57.974266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6</v>
      </c>
      <c r="X8696" t="n">
        <v>0.5381797774455261</v>
      </c>
      <c r="Y8696" t="n">
        <v>16620</v>
      </c>
      <c r="Z8696" t="inlineStr">
        <is>
          <t>2025-10-20T01:05:57.974266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17</v>
      </c>
      <c r="X8697" t="n">
        <v>0.4102387268420651</v>
      </c>
      <c r="Y8697" t="n">
        <v>26247</v>
      </c>
      <c r="Z8697" t="inlineStr">
        <is>
          <t>2025-10-20T01:05:57.974266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10</v>
      </c>
      <c r="X8698" t="n">
        <v>0.4176412525508706</v>
      </c>
      <c r="Y8698" t="n">
        <v>23930</v>
      </c>
      <c r="Z8698" t="inlineStr">
        <is>
          <t>2025-10-20T01:05:57.975264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0.5324278105762539</v>
      </c>
      <c r="Y8699" t="n">
        <v>9397</v>
      </c>
      <c r="Z8699" t="inlineStr">
        <is>
          <t>2025-10-20T01:05:57.975264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5</v>
      </c>
      <c r="X8700" t="n">
        <v>0.5394648714507954</v>
      </c>
      <c r="Y8700" t="n">
        <v>15489</v>
      </c>
      <c r="Z8700" t="inlineStr">
        <is>
          <t>2025-10-20T01:05:57.975752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11</v>
      </c>
      <c r="X8701" t="n">
        <v>0.48662951087627</v>
      </c>
      <c r="Y8701" t="n">
        <v>40996</v>
      </c>
      <c r="Z8701" t="inlineStr">
        <is>
          <t>2025-10-20T01:05:57.975752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8</v>
      </c>
      <c r="X8702" t="n">
        <v>0.5689672393888946</v>
      </c>
      <c r="Y8702" t="n">
        <v>19836</v>
      </c>
      <c r="Z8702" t="inlineStr">
        <is>
          <t>2025-10-20T01:05:57.975752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11</v>
      </c>
      <c r="X8703" t="n">
        <v>0.4465276424865932</v>
      </c>
      <c r="Y8703" t="n">
        <v>674</v>
      </c>
      <c r="Z8703" t="inlineStr">
        <is>
          <t>2025-10-20T01:05:57.975752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0.4357186566924712</v>
      </c>
      <c r="Y8704" t="n">
        <v>18290</v>
      </c>
      <c r="Z8704" t="inlineStr">
        <is>
          <t>2025-10-20T01:05:57.976271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5</v>
      </c>
      <c r="X8705" t="n">
        <v>0.5057049983238778</v>
      </c>
      <c r="Y8705" t="n">
        <v>14389</v>
      </c>
      <c r="Z8705" t="inlineStr">
        <is>
          <t>2025-10-20T01:05:57.976271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9</v>
      </c>
      <c r="X8706" t="n">
        <v>0.480479393124122</v>
      </c>
      <c r="Y8706" t="n">
        <v>30019</v>
      </c>
      <c r="Z8706" t="inlineStr">
        <is>
          <t>2025-10-20T01:05:57.976271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9</v>
      </c>
      <c r="X8707" t="n">
        <v>0.5362698972334782</v>
      </c>
      <c r="Y8707" t="n">
        <v>7666</v>
      </c>
      <c r="Z8707" t="inlineStr">
        <is>
          <t>2025-10-20T01:05:57.976271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8</v>
      </c>
      <c r="X8708" t="n">
        <v>0.580239892668345</v>
      </c>
      <c r="Y8708" t="n">
        <v>38203</v>
      </c>
      <c r="Z8708" t="inlineStr">
        <is>
          <t>2025-10-20T01:05:57.976271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8</v>
      </c>
      <c r="X8709" t="n">
        <v>0.4844084130658228</v>
      </c>
      <c r="Y8709" t="n">
        <v>44341</v>
      </c>
      <c r="Z8709" t="inlineStr">
        <is>
          <t>2025-10-20T01:05:57.976271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11</v>
      </c>
      <c r="X8710" t="n">
        <v>0.4362204285779237</v>
      </c>
      <c r="Y8710" t="n">
        <v>7780</v>
      </c>
      <c r="Z8710" t="inlineStr">
        <is>
          <t>2025-10-20T01:05:57.976271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11</v>
      </c>
      <c r="X8711" t="n">
        <v>0.5628793440187669</v>
      </c>
      <c r="Y8711" t="n">
        <v>27473</v>
      </c>
      <c r="Z8711" t="inlineStr">
        <is>
          <t>2025-10-20T01:05:57.976271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14</v>
      </c>
      <c r="X8712" t="n">
        <v>0.408077852980457</v>
      </c>
      <c r="Y8712" t="n">
        <v>5255</v>
      </c>
      <c r="Z8712" t="inlineStr">
        <is>
          <t>2025-10-20T01:05:57.976271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14</v>
      </c>
      <c r="X8713" t="n">
        <v>0.5611057389864286</v>
      </c>
      <c r="Y8713" t="n">
        <v>33949</v>
      </c>
      <c r="Z8713" t="inlineStr">
        <is>
          <t>2025-10-20T01:05:57.977296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13</v>
      </c>
      <c r="X8714" t="n">
        <v>0.4127850217693794</v>
      </c>
      <c r="Y8714" t="n">
        <v>9713</v>
      </c>
      <c r="Z8714" t="inlineStr">
        <is>
          <t>2025-10-20T01:05:57.977403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20</v>
      </c>
      <c r="X8715" t="n">
        <v>0.4501728834601757</v>
      </c>
      <c r="Y8715" t="n">
        <v>301</v>
      </c>
      <c r="Z8715" t="inlineStr">
        <is>
          <t>2025-10-20T01:05:57.977403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10</v>
      </c>
      <c r="X8716" t="n">
        <v>0.4117247591578983</v>
      </c>
      <c r="Y8716" t="n">
        <v>20649</v>
      </c>
      <c r="Z8716" t="inlineStr">
        <is>
          <t>2025-10-20T01:05:57.977403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10</v>
      </c>
      <c r="X8717" t="n">
        <v>0.498462714592434</v>
      </c>
      <c r="Y8717" t="n">
        <v>757</v>
      </c>
      <c r="Z8717" t="inlineStr">
        <is>
          <t>2025-10-20T01:05:57.977403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7</v>
      </c>
      <c r="X8718" t="n">
        <v>0.4580507420330498</v>
      </c>
      <c r="Y8718" t="n">
        <v>256</v>
      </c>
      <c r="Z8718" t="inlineStr">
        <is>
          <t>2025-10-20T01:05:57.977403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17</v>
      </c>
      <c r="X8719" t="n">
        <v>0.4809955718891219</v>
      </c>
      <c r="Y8719" t="n">
        <v>29303</v>
      </c>
      <c r="Z8719" t="inlineStr">
        <is>
          <t>2025-10-20T01:05:57.977403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13</v>
      </c>
      <c r="X8720" t="n">
        <v>0.4076078157385411</v>
      </c>
      <c r="Y8720" t="n">
        <v>3396</v>
      </c>
      <c r="Z8720" t="inlineStr">
        <is>
          <t>2025-10-20T01:05:57.977403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8</v>
      </c>
      <c r="X8721" t="n">
        <v>0.5881105721034972</v>
      </c>
      <c r="Y8721" t="n">
        <v>8115</v>
      </c>
      <c r="Z8721" t="inlineStr">
        <is>
          <t>2025-10-20T01:05:57.977403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7</v>
      </c>
      <c r="X8722" t="n">
        <v>0.5122471557735851</v>
      </c>
      <c r="Y8722" t="n">
        <v>32562</v>
      </c>
      <c r="Z8722" t="inlineStr">
        <is>
          <t>2025-10-20T01:05:57.977403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10</v>
      </c>
      <c r="X8723" t="n">
        <v>0.4956914816310397</v>
      </c>
      <c r="Y8723" t="n">
        <v>34187</v>
      </c>
      <c r="Z8723" t="inlineStr">
        <is>
          <t>2025-10-20T01:05:57.977403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7</v>
      </c>
      <c r="X8724" t="n">
        <v>0.4317773125275967</v>
      </c>
      <c r="Y8724" t="n">
        <v>28036</v>
      </c>
      <c r="Z8724" t="inlineStr">
        <is>
          <t>2025-10-20T01:05:57.978403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11</v>
      </c>
      <c r="X8725" t="n">
        <v>0.4155682831287608</v>
      </c>
      <c r="Y8725" t="n">
        <v>8461</v>
      </c>
      <c r="Z8725" t="inlineStr">
        <is>
          <t>2025-10-20T01:05:57.978403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16</v>
      </c>
      <c r="X8726" t="n">
        <v>0.514913197963108</v>
      </c>
      <c r="Y8726" t="n">
        <v>9978</v>
      </c>
      <c r="Z8726" t="inlineStr">
        <is>
          <t>2025-10-20T01:05:57.983639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7</v>
      </c>
      <c r="X8727" t="n">
        <v>0.4289441097030218</v>
      </c>
      <c r="Y8727" t="n">
        <v>28648</v>
      </c>
      <c r="Z8727" t="inlineStr">
        <is>
          <t>2025-10-20T01:05:57.984170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12</v>
      </c>
      <c r="X8728" t="n">
        <v>0.585982578860799</v>
      </c>
      <c r="Y8728" t="n">
        <v>10199</v>
      </c>
      <c r="Z8728" t="inlineStr">
        <is>
          <t>2025-10-20T01:05:57.984170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11</v>
      </c>
      <c r="X8729" t="n">
        <v>0.4939436320662226</v>
      </c>
      <c r="Y8729" t="n">
        <v>46312</v>
      </c>
      <c r="Z8729" t="inlineStr">
        <is>
          <t>2025-10-20T01:05:57.984170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8</v>
      </c>
      <c r="X8730" t="n">
        <v>0.5868844030000268</v>
      </c>
      <c r="Y8730" t="n">
        <v>34549</v>
      </c>
      <c r="Z8730" t="inlineStr">
        <is>
          <t>2025-10-20T01:05:57.984170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9</v>
      </c>
      <c r="X8731" t="n">
        <v>0.5954225516504925</v>
      </c>
      <c r="Y8731" t="n">
        <v>32243</v>
      </c>
      <c r="Z8731" t="inlineStr">
        <is>
          <t>2025-10-20T01:05:57.984170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9</v>
      </c>
      <c r="X8732" t="n">
        <v>0.5340885040581451</v>
      </c>
      <c r="Y8732" t="n">
        <v>10429</v>
      </c>
      <c r="Z8732" t="inlineStr">
        <is>
          <t>2025-10-20T01:05:57.984170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14</v>
      </c>
      <c r="X8733" t="n">
        <v>0.5808704056045858</v>
      </c>
      <c r="Y8733" t="n">
        <v>21839</v>
      </c>
      <c r="Z8733" t="inlineStr">
        <is>
          <t>2025-10-20T01:05:57.984170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6</v>
      </c>
      <c r="X8734" t="n">
        <v>0.5164963176115744</v>
      </c>
      <c r="Y8734" t="n">
        <v>12186</v>
      </c>
      <c r="Z8734" t="inlineStr">
        <is>
          <t>2025-10-20T01:05:57.985398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22</v>
      </c>
      <c r="X8735" t="n">
        <v>0.5874846848029563</v>
      </c>
      <c r="Y8735" t="n">
        <v>46212</v>
      </c>
      <c r="Z8735" t="inlineStr">
        <is>
          <t>2025-10-20T01:05:57.985398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8</v>
      </c>
      <c r="X8736" t="n">
        <v>0.4772538075888676</v>
      </c>
      <c r="Y8736" t="n">
        <v>30984</v>
      </c>
      <c r="Z8736" t="inlineStr">
        <is>
          <t>2025-10-20T01:05:57.985398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9</v>
      </c>
      <c r="X8737" t="n">
        <v>0.4893842583673678</v>
      </c>
      <c r="Y8737" t="n">
        <v>6933</v>
      </c>
      <c r="Z8737" t="inlineStr">
        <is>
          <t>2025-10-20T01:05:57.985398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9</v>
      </c>
      <c r="X8738" t="n">
        <v>0.5262469449441892</v>
      </c>
      <c r="Y8738" t="n">
        <v>2384</v>
      </c>
      <c r="Z8738" t="inlineStr">
        <is>
          <t>2025-10-20T01:05:57.985398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6</v>
      </c>
      <c r="X8739" t="n">
        <v>0.5233123223611205</v>
      </c>
      <c r="Y8739" t="n">
        <v>7955</v>
      </c>
      <c r="Z8739" t="inlineStr">
        <is>
          <t>2025-10-20T01:05:57.985398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18</v>
      </c>
      <c r="X8740" t="n">
        <v>0.4294047423395104</v>
      </c>
      <c r="Y8740" t="n">
        <v>42167</v>
      </c>
      <c r="Z8740" t="inlineStr">
        <is>
          <t>2025-10-20T01:05:57.985398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10</v>
      </c>
      <c r="X8741" t="n">
        <v>0.4897428105871587</v>
      </c>
      <c r="Y8741" t="n">
        <v>5637</v>
      </c>
      <c r="Z8741" t="inlineStr">
        <is>
          <t>2025-10-20T01:05:57.985398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9</v>
      </c>
      <c r="X8742" t="n">
        <v>0.4656888680260954</v>
      </c>
      <c r="Y8742" t="n">
        <v>20638</v>
      </c>
      <c r="Z8742" t="inlineStr">
        <is>
          <t>2025-10-20T01:05:57.986389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0.5505331560128749</v>
      </c>
      <c r="Y8743" t="n">
        <v>7551</v>
      </c>
      <c r="Z8743" t="inlineStr">
        <is>
          <t>2025-10-20T01:05:57.986389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9</v>
      </c>
      <c r="X8744" t="n">
        <v>0.5624336373426884</v>
      </c>
      <c r="Y8744" t="n">
        <v>14209</v>
      </c>
      <c r="Z8744" t="inlineStr">
        <is>
          <t>2025-10-20T01:05:57.986389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12</v>
      </c>
      <c r="X8745" t="n">
        <v>0.4186754304432401</v>
      </c>
      <c r="Y8745" t="n">
        <v>16458</v>
      </c>
      <c r="Z8745" t="inlineStr">
        <is>
          <t>2025-10-20T01:05:57.986389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9</v>
      </c>
      <c r="X8746" t="n">
        <v>0.5440190077057874</v>
      </c>
      <c r="Y8746" t="n">
        <v>41317</v>
      </c>
      <c r="Z8746" t="inlineStr">
        <is>
          <t>2025-10-20T01:05:57.986389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14</v>
      </c>
      <c r="X8747" t="n">
        <v>0.5855353577793065</v>
      </c>
      <c r="Y8747" t="n">
        <v>1552</v>
      </c>
      <c r="Z8747" t="inlineStr">
        <is>
          <t>2025-10-20T01:05:57.986389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13</v>
      </c>
      <c r="X8748" t="n">
        <v>0.4537981697964308</v>
      </c>
      <c r="Y8748" t="n">
        <v>41933</v>
      </c>
      <c r="Z8748" t="inlineStr">
        <is>
          <t>2025-10-20T01:05:57.986389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14</v>
      </c>
      <c r="X8749" t="n">
        <v>0.4915343917100289</v>
      </c>
      <c r="Y8749" t="n">
        <v>23550</v>
      </c>
      <c r="Z8749" t="inlineStr">
        <is>
          <t>2025-10-20T01:05:57.987165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10</v>
      </c>
      <c r="X8750" t="n">
        <v>0.4018294741951154</v>
      </c>
      <c r="Y8750" t="n">
        <v>40718</v>
      </c>
      <c r="Z8750" t="inlineStr">
        <is>
          <t>2025-10-20T01:05:57.987165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12</v>
      </c>
      <c r="X8751" t="n">
        <v>0.5395619342482267</v>
      </c>
      <c r="Y8751" t="n">
        <v>23317</v>
      </c>
      <c r="Z8751" t="inlineStr">
        <is>
          <t>2025-10-20T01:05:57.987165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9</v>
      </c>
      <c r="X8752" t="n">
        <v>0.5254384896129825</v>
      </c>
      <c r="Y8752" t="n">
        <v>42186</v>
      </c>
      <c r="Z8752" t="inlineStr">
        <is>
          <t>2025-10-20T01:05:57.987165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0.5167917252289818</v>
      </c>
      <c r="Y8753" t="n">
        <v>27717</v>
      </c>
      <c r="Z8753" t="inlineStr">
        <is>
          <t>2025-10-20T01:05:57.987165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9</v>
      </c>
      <c r="X8754" t="n">
        <v>0.441928332771516</v>
      </c>
      <c r="Y8754" t="n">
        <v>34072</v>
      </c>
      <c r="Z8754" t="inlineStr">
        <is>
          <t>2025-10-20T01:05:57.987165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9</v>
      </c>
      <c r="X8755" t="n">
        <v>0.4111083842365831</v>
      </c>
      <c r="Y8755" t="n">
        <v>17646</v>
      </c>
      <c r="Z8755" t="inlineStr">
        <is>
          <t>2025-10-20T01:05:57.987165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3</v>
      </c>
      <c r="X8756" t="n">
        <v>0.4162819530053849</v>
      </c>
      <c r="Y8756" t="n">
        <v>20072</v>
      </c>
      <c r="Z8756" t="inlineStr">
        <is>
          <t>2025-10-20T01:05:57.988167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9</v>
      </c>
      <c r="X8757" t="n">
        <v>0.5525641622462221</v>
      </c>
      <c r="Y8757" t="n">
        <v>14208</v>
      </c>
      <c r="Z8757" t="inlineStr">
        <is>
          <t>2025-10-20T01:05:57.988167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4</v>
      </c>
      <c r="X8758" t="n">
        <v>0.4631587330375223</v>
      </c>
      <c r="Y8758" t="n">
        <v>3690</v>
      </c>
      <c r="Z8758" t="inlineStr">
        <is>
          <t>2025-10-20T01:05:57.988167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8</v>
      </c>
      <c r="X8759" t="n">
        <v>0.5765618518753891</v>
      </c>
      <c r="Y8759" t="n">
        <v>17472</v>
      </c>
      <c r="Z8759" t="inlineStr">
        <is>
          <t>2025-10-20T01:05:57.989168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13</v>
      </c>
      <c r="X8760" t="n">
        <v>0.4604236038214281</v>
      </c>
      <c r="Y8760" t="n">
        <v>9492</v>
      </c>
      <c r="Z8760" t="inlineStr">
        <is>
          <t>2025-10-20T01:05:57.989168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15</v>
      </c>
      <c r="X8761" t="n">
        <v>0.522155281973636</v>
      </c>
      <c r="Y8761" t="n">
        <v>26250</v>
      </c>
      <c r="Z8761" t="inlineStr">
        <is>
          <t>2025-10-20T01:05:57.989168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6</v>
      </c>
      <c r="X8762" t="n">
        <v>0.4325117003730679</v>
      </c>
      <c r="Y8762" t="n">
        <v>1330</v>
      </c>
      <c r="Z8762" t="inlineStr">
        <is>
          <t>2025-10-20T01:05:57.989168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10</v>
      </c>
      <c r="X8763" t="n">
        <v>0.4245519005540455</v>
      </c>
      <c r="Y8763" t="n">
        <v>5536</v>
      </c>
      <c r="Z8763" t="inlineStr">
        <is>
          <t>2025-10-20T01:05:57.989168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10</v>
      </c>
      <c r="X8764" t="n">
        <v>0.5480237208531538</v>
      </c>
      <c r="Y8764" t="n">
        <v>703</v>
      </c>
      <c r="Z8764" t="inlineStr">
        <is>
          <t>2025-10-20T01:05:57.990168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15</v>
      </c>
      <c r="X8765" t="n">
        <v>0.5214967011329121</v>
      </c>
      <c r="Y8765" t="n">
        <v>17472</v>
      </c>
      <c r="Z8765" t="inlineStr">
        <is>
          <t>2025-10-20T01:05:57.990168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14</v>
      </c>
      <c r="X8766" t="n">
        <v>0.4474791632321753</v>
      </c>
      <c r="Y8766" t="n">
        <v>14627</v>
      </c>
      <c r="Z8766" t="inlineStr">
        <is>
          <t>2025-10-20T01:05:57.991169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0.5806672619125606</v>
      </c>
      <c r="Y8767" t="n">
        <v>33736</v>
      </c>
      <c r="Z8767" t="inlineStr">
        <is>
          <t>2025-10-20T01:05:57.991169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14</v>
      </c>
      <c r="X8768" t="n">
        <v>0.5411650461571897</v>
      </c>
      <c r="Y8768" t="n">
        <v>36764</v>
      </c>
      <c r="Z8768" t="inlineStr">
        <is>
          <t>2025-10-20T01:05:57.992167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7</v>
      </c>
      <c r="X8769" t="n">
        <v>0.574931675790332</v>
      </c>
      <c r="Y8769" t="n">
        <v>32988</v>
      </c>
      <c r="Z8769" t="inlineStr">
        <is>
          <t>2025-10-20T01:05:57.992167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11</v>
      </c>
      <c r="X8770" t="n">
        <v>0.4012620595730712</v>
      </c>
      <c r="Y8770" t="n">
        <v>41476</v>
      </c>
      <c r="Z8770" t="inlineStr">
        <is>
          <t>2025-10-20T01:05:57.992167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11</v>
      </c>
      <c r="X8771" t="n">
        <v>0.4937623474129105</v>
      </c>
      <c r="Y8771" t="n">
        <v>7321</v>
      </c>
      <c r="Z8771" t="inlineStr">
        <is>
          <t>2025-10-20T01:05:57.993167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16</v>
      </c>
      <c r="X8772" t="n">
        <v>0.5594876099566847</v>
      </c>
      <c r="Y8772" t="n">
        <v>1138</v>
      </c>
      <c r="Z8772" t="inlineStr">
        <is>
          <t>2025-10-20T01:05:57.993167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13</v>
      </c>
      <c r="X8773" t="n">
        <v>0.5323625954747505</v>
      </c>
      <c r="Y8773" t="n">
        <v>9352</v>
      </c>
      <c r="Z8773" t="inlineStr">
        <is>
          <t>2025-10-20T01:05:57.993167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0.5165532880197824</v>
      </c>
      <c r="Y8774" t="n">
        <v>41455</v>
      </c>
      <c r="Z8774" t="inlineStr">
        <is>
          <t>2025-10-20T01:05:57.994167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11</v>
      </c>
      <c r="X8775" t="n">
        <v>0.4502197459887468</v>
      </c>
      <c r="Y8775" t="n">
        <v>7458</v>
      </c>
      <c r="Z8775" t="inlineStr">
        <is>
          <t>2025-10-20T01:05:57.994167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2025-10-20T01:05:57.994167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10</v>
      </c>
      <c r="X8777" t="n">
        <v>0.40569532160491</v>
      </c>
      <c r="Y8777" t="n">
        <v>18088</v>
      </c>
      <c r="Z8777" t="inlineStr">
        <is>
          <t>2025-10-20T01:05:57.994167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15</v>
      </c>
      <c r="X8778" t="n">
        <v>0.4754279795660101</v>
      </c>
      <c r="Y8778" t="n">
        <v>38320</v>
      </c>
      <c r="Z8778" t="inlineStr">
        <is>
          <t>2025-10-20T01:05:57.994167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0.541761742195264</v>
      </c>
      <c r="Y8779" t="n">
        <v>2539</v>
      </c>
      <c r="Z8779" t="inlineStr">
        <is>
          <t>2025-10-20T01:05:57.994167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13</v>
      </c>
      <c r="X8780" t="n">
        <v>0.5104096318373407</v>
      </c>
      <c r="Y8780" t="n">
        <v>33711</v>
      </c>
      <c r="Z8780" t="inlineStr">
        <is>
          <t>2025-10-20T01:05:57.995167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8</v>
      </c>
      <c r="X8781" t="n">
        <v>0.4585217404429051</v>
      </c>
      <c r="Y8781" t="n">
        <v>2870</v>
      </c>
      <c r="Z8781" t="inlineStr">
        <is>
          <t>2025-10-20T01:05:57.995167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12</v>
      </c>
      <c r="X8782" t="n">
        <v>0.453274636892695</v>
      </c>
      <c r="Y8782" t="n">
        <v>17567</v>
      </c>
      <c r="Z8782" t="inlineStr">
        <is>
          <t>2025-10-20T01:05:57.995167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8</v>
      </c>
      <c r="X8783" t="n">
        <v>0.5037726685612163</v>
      </c>
      <c r="Y8783" t="n">
        <v>37822</v>
      </c>
      <c r="Z8783" t="inlineStr">
        <is>
          <t>2025-10-20T01:05:57.995167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8</v>
      </c>
      <c r="X8784" t="n">
        <v>0.4356979141424592</v>
      </c>
      <c r="Y8784" t="n">
        <v>9814</v>
      </c>
      <c r="Z8784" t="inlineStr">
        <is>
          <t>2025-10-20T01:05:57.995167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0.5279426750639334</v>
      </c>
      <c r="Y8785" t="n">
        <v>40199</v>
      </c>
      <c r="Z8785" t="inlineStr">
        <is>
          <t>2025-10-20T01:05:57.996170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7</v>
      </c>
      <c r="X8786" t="n">
        <v>0.5391637121637639</v>
      </c>
      <c r="Y8786" t="n">
        <v>27053</v>
      </c>
      <c r="Z8786" t="inlineStr">
        <is>
          <t>2025-10-20T01:05:57.996170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10</v>
      </c>
      <c r="X8787" t="n">
        <v>0.4531196373130849</v>
      </c>
      <c r="Y8787" t="n">
        <v>8935</v>
      </c>
      <c r="Z8787" t="inlineStr">
        <is>
          <t>2025-10-20T01:05:57.996170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0.5038419702778649</v>
      </c>
      <c r="Y8788" t="n">
        <v>32822</v>
      </c>
      <c r="Z8788" t="inlineStr">
        <is>
          <t>2025-10-20T01:05:57.997168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10</v>
      </c>
      <c r="X8789" t="n">
        <v>0.5221675148737033</v>
      </c>
      <c r="Y8789" t="n">
        <v>16272</v>
      </c>
      <c r="Z8789" t="inlineStr">
        <is>
          <t>2025-10-20T01:05:57.998169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2025-10-20T01:05:57.998169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9</v>
      </c>
      <c r="X8791" t="n">
        <v>0.5543563559794258</v>
      </c>
      <c r="Y8791" t="n">
        <v>11796</v>
      </c>
      <c r="Z8791" t="inlineStr">
        <is>
          <t>2025-10-20T01:05:57.998169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9</v>
      </c>
      <c r="X8792" t="n">
        <v>0.5460933998643549</v>
      </c>
      <c r="Y8792" t="n">
        <v>20053</v>
      </c>
      <c r="Z8792" t="inlineStr">
        <is>
          <t>2025-10-20T01:05:57.998169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2025-10-20T01:05:57.999172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7</v>
      </c>
      <c r="X8794" t="n">
        <v>0.5737249405864859</v>
      </c>
      <c r="Y8794" t="n">
        <v>34675</v>
      </c>
      <c r="Z8794" t="inlineStr">
        <is>
          <t>2025-10-20T01:05:58.000589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9</v>
      </c>
      <c r="X8795" t="n">
        <v>0.5714491476249113</v>
      </c>
      <c r="Y8795" t="n">
        <v>14390</v>
      </c>
      <c r="Z8795" t="inlineStr">
        <is>
          <t>2025-10-20T01:05:58.000589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15</v>
      </c>
      <c r="X8796" t="n">
        <v>0.4542420432419099</v>
      </c>
      <c r="Y8796" t="n">
        <v>13582</v>
      </c>
      <c r="Z8796" t="inlineStr">
        <is>
          <t>2025-10-20T01:05:58.001119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2025-10-20T01:05:58.001119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17</v>
      </c>
      <c r="X8798" t="n">
        <v>0.4612942833707652</v>
      </c>
      <c r="Y8798" t="n">
        <v>18296</v>
      </c>
      <c r="Z8798" t="inlineStr">
        <is>
          <t>2025-10-20T01:05:58.001119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13</v>
      </c>
      <c r="X8799" t="n">
        <v>0.4971044971226604</v>
      </c>
      <c r="Y8799" t="n">
        <v>17834</v>
      </c>
      <c r="Z8799" t="inlineStr">
        <is>
          <t>2025-10-20T01:05:58.001119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13</v>
      </c>
      <c r="X8800" t="n">
        <v>0.5260374354733143</v>
      </c>
      <c r="Y8800" t="n">
        <v>8416</v>
      </c>
      <c r="Z8800" t="inlineStr">
        <is>
          <t>2025-10-20T01:05:58.001119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13</v>
      </c>
      <c r="X8801" t="n">
        <v>0.5974515935343589</v>
      </c>
      <c r="Y8801" t="n">
        <v>7664</v>
      </c>
      <c r="Z8801" t="inlineStr">
        <is>
          <t>2025-10-20T01:05:58.002113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7</v>
      </c>
      <c r="X8802" t="n">
        <v>0.5319915471744299</v>
      </c>
      <c r="Y8802" t="n">
        <v>28804</v>
      </c>
      <c r="Z8802" t="inlineStr">
        <is>
          <t>2025-10-20T01:05:58.002113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0.4535229121182583</v>
      </c>
      <c r="Y8803" t="n">
        <v>24499</v>
      </c>
      <c r="Z8803" t="inlineStr">
        <is>
          <t>2025-10-20T01:05:58.002113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7</v>
      </c>
      <c r="X8804" t="n">
        <v>0.5025802639341744</v>
      </c>
      <c r="Y8804" t="n">
        <v>2886</v>
      </c>
      <c r="Z8804" t="inlineStr">
        <is>
          <t>2025-10-20T01:05:58.002113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14</v>
      </c>
      <c r="X8805" t="n">
        <v>0.5412277095748812</v>
      </c>
      <c r="Y8805" t="n">
        <v>26781</v>
      </c>
      <c r="Z8805" t="inlineStr">
        <is>
          <t>2025-10-20T01:05:58.002113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8</v>
      </c>
      <c r="X8806" t="n">
        <v>0.4616308756145271</v>
      </c>
      <c r="Y8806" t="n">
        <v>18586</v>
      </c>
      <c r="Z8806" t="inlineStr">
        <is>
          <t>2025-10-20T01:05:58.003109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11</v>
      </c>
      <c r="X8807" t="n">
        <v>0.4154375526652344</v>
      </c>
      <c r="Y8807" t="n">
        <v>33723</v>
      </c>
      <c r="Z8807" t="inlineStr">
        <is>
          <t>2025-10-20T01:05:58.003109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13</v>
      </c>
      <c r="X8808" t="n">
        <v>0.4194184395241469</v>
      </c>
      <c r="Y8808" t="n">
        <v>44516</v>
      </c>
      <c r="Z8808" t="inlineStr">
        <is>
          <t>2025-10-20T01:05:58.003109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9</v>
      </c>
      <c r="X8809" t="n">
        <v>0.4560370832264386</v>
      </c>
      <c r="Y8809" t="n">
        <v>22813</v>
      </c>
      <c r="Z8809" t="inlineStr">
        <is>
          <t>2025-10-20T01:05:58.003109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9</v>
      </c>
      <c r="X8810" t="n">
        <v>0.5376477872692336</v>
      </c>
      <c r="Y8810" t="n">
        <v>34792</v>
      </c>
      <c r="Z8810" t="inlineStr">
        <is>
          <t>2025-10-20T01:05:58.003109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16</v>
      </c>
      <c r="X8811" t="n">
        <v>0.5446155086026244</v>
      </c>
      <c r="Y8811" t="n">
        <v>22849</v>
      </c>
      <c r="Z8811" t="inlineStr">
        <is>
          <t>2025-10-20T01:05:58.003109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8</v>
      </c>
      <c r="X8812" t="n">
        <v>0.5823809232724546</v>
      </c>
      <c r="Y8812" t="n">
        <v>34648</v>
      </c>
      <c r="Z8812" t="inlineStr">
        <is>
          <t>2025-10-20T01:05:58.004109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8</v>
      </c>
      <c r="X8813" t="n">
        <v>0.58645177478023</v>
      </c>
      <c r="Y8813" t="n">
        <v>9498</v>
      </c>
      <c r="Z8813" t="inlineStr">
        <is>
          <t>2025-10-20T01:05:58.004109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13</v>
      </c>
      <c r="X8814" t="n">
        <v>0.4137307148861663</v>
      </c>
      <c r="Y8814" t="n">
        <v>11189</v>
      </c>
      <c r="Z8814" t="inlineStr">
        <is>
          <t>2025-10-20T01:05:58.004109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11</v>
      </c>
      <c r="X8815" t="n">
        <v>0.4254614083845376</v>
      </c>
      <c r="Y8815" t="n">
        <v>567</v>
      </c>
      <c r="Z8815" t="inlineStr">
        <is>
          <t>2025-10-20T01:05:58.004109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8</v>
      </c>
      <c r="X8816" t="n">
        <v>0.5356021409375584</v>
      </c>
      <c r="Y8816" t="n">
        <v>42697</v>
      </c>
      <c r="Z8816" t="inlineStr">
        <is>
          <t>2025-10-20T01:05:58.004109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11</v>
      </c>
      <c r="X8817" t="n">
        <v>0.4330308316150336</v>
      </c>
      <c r="Y8817" t="n">
        <v>27631</v>
      </c>
      <c r="Z8817" t="inlineStr">
        <is>
          <t>2025-10-20T01:05:58.004109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10</v>
      </c>
      <c r="X8818" t="n">
        <v>0.5484678801753606</v>
      </c>
      <c r="Y8818" t="n">
        <v>26192</v>
      </c>
      <c r="Z8818" t="inlineStr">
        <is>
          <t>2025-10-20T01:05:58.005112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7</v>
      </c>
      <c r="X8819" t="n">
        <v>0.4455536334295345</v>
      </c>
      <c r="Y8819" t="n">
        <v>35609</v>
      </c>
      <c r="Z8819" t="inlineStr">
        <is>
          <t>2025-10-20T01:05:58.005112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6</v>
      </c>
      <c r="X8820" t="n">
        <v>0.4549556883189152</v>
      </c>
      <c r="Y8820" t="n">
        <v>16771</v>
      </c>
      <c r="Z8820" t="inlineStr">
        <is>
          <t>2025-10-20T01:05:58.005112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9</v>
      </c>
      <c r="X8821" t="n">
        <v>0.527417041888056</v>
      </c>
      <c r="Y8821" t="n">
        <v>20532</v>
      </c>
      <c r="Z8821" t="inlineStr">
        <is>
          <t>2025-10-20T01:05:58.005112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12</v>
      </c>
      <c r="X8822" t="n">
        <v>0.5664987399747192</v>
      </c>
      <c r="Y8822" t="n">
        <v>32414</v>
      </c>
      <c r="Z8822" t="inlineStr">
        <is>
          <t>2025-10-20T01:05:58.005112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7</v>
      </c>
      <c r="X8823" t="n">
        <v>0.5097784384811249</v>
      </c>
      <c r="Y8823" t="n">
        <v>12970</v>
      </c>
      <c r="Z8823" t="inlineStr">
        <is>
          <t>2025-10-20T01:05:58.005112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8</v>
      </c>
      <c r="X8824" t="n">
        <v>0.5581383139894736</v>
      </c>
      <c r="Y8824" t="n">
        <v>10536</v>
      </c>
      <c r="Z8824" t="inlineStr">
        <is>
          <t>2025-10-20T01:05:58.006109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10</v>
      </c>
      <c r="X8825" t="n">
        <v>0.4105083558007004</v>
      </c>
      <c r="Y8825" t="n">
        <v>33750</v>
      </c>
      <c r="Z8825" t="inlineStr">
        <is>
          <t>2025-10-20T01:05:58.006109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15</v>
      </c>
      <c r="X8826" t="n">
        <v>0.5598888774795778</v>
      </c>
      <c r="Y8826" t="n">
        <v>28743</v>
      </c>
      <c r="Z8826" t="inlineStr">
        <is>
          <t>2025-10-20T01:05:58.006109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9</v>
      </c>
      <c r="X8827" t="n">
        <v>0.5714256128931697</v>
      </c>
      <c r="Y8827" t="n">
        <v>42944</v>
      </c>
      <c r="Z8827" t="inlineStr">
        <is>
          <t>2025-10-20T01:05:58.006109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18</v>
      </c>
      <c r="X8828" t="n">
        <v>0.476298177733394</v>
      </c>
      <c r="Y8828" t="n">
        <v>34952</v>
      </c>
      <c r="Z8828" t="inlineStr">
        <is>
          <t>2025-10-20T01:05:58.006109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6</v>
      </c>
      <c r="X8829" t="n">
        <v>0.4415922263808407</v>
      </c>
      <c r="Y8829" t="n">
        <v>39604</v>
      </c>
      <c r="Z8829" t="inlineStr">
        <is>
          <t>2025-10-20T01:05:58.007109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11</v>
      </c>
      <c r="X8830" t="n">
        <v>0.463929574448991</v>
      </c>
      <c r="Y8830" t="n">
        <v>38472</v>
      </c>
      <c r="Z8830" t="inlineStr">
        <is>
          <t>2025-10-20T01:05:58.007109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0.4143607582698423</v>
      </c>
      <c r="Y8831" t="n">
        <v>9352</v>
      </c>
      <c r="Z8831" t="inlineStr">
        <is>
          <t>2025-10-20T01:05:58.007109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0.5532008911314032</v>
      </c>
      <c r="Y8832" t="n">
        <v>39980</v>
      </c>
      <c r="Z8832" t="inlineStr">
        <is>
          <t>2025-10-20T01:05:58.007109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11</v>
      </c>
      <c r="X8833" t="n">
        <v>0.5488216441989816</v>
      </c>
      <c r="Y8833" t="n">
        <v>44191</v>
      </c>
      <c r="Z8833" t="inlineStr">
        <is>
          <t>2025-10-20T01:05:58.007109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14</v>
      </c>
      <c r="X8834" t="n">
        <v>0.5416049095756631</v>
      </c>
      <c r="Y8834" t="n">
        <v>20085</v>
      </c>
      <c r="Z8834" t="inlineStr">
        <is>
          <t>2025-10-20T01:05:58.007109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7</v>
      </c>
      <c r="X8835" t="n">
        <v>0.5799770083498795</v>
      </c>
      <c r="Y8835" t="n">
        <v>36196</v>
      </c>
      <c r="Z8835" t="inlineStr">
        <is>
          <t>2025-10-20T01:05:58.008111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8</v>
      </c>
      <c r="X8836" t="n">
        <v>0.4536452830617312</v>
      </c>
      <c r="Y8836" t="n">
        <v>15026</v>
      </c>
      <c r="Z8836" t="inlineStr">
        <is>
          <t>2025-10-20T01:05:58.008111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9</v>
      </c>
      <c r="X8837" t="n">
        <v>0.5825184067174101</v>
      </c>
      <c r="Y8837" t="n">
        <v>17646</v>
      </c>
      <c r="Z8837" t="inlineStr">
        <is>
          <t>2025-10-20T01:05:58.008111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3</v>
      </c>
      <c r="X8838" t="n">
        <v>0.4628920807947541</v>
      </c>
      <c r="Y8838" t="n">
        <v>21410</v>
      </c>
      <c r="Z8838" t="inlineStr">
        <is>
          <t>2025-10-20T01:05:58.008111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0.4628687463529251</v>
      </c>
      <c r="Y8839" t="n">
        <v>1741</v>
      </c>
      <c r="Z8839" t="inlineStr">
        <is>
          <t>2025-10-20T01:05:58.008111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10</v>
      </c>
      <c r="X8840" t="n">
        <v>0.5996259599610435</v>
      </c>
      <c r="Y8840" t="n">
        <v>11041</v>
      </c>
      <c r="Z8840" t="inlineStr">
        <is>
          <t>2025-10-20T01:05:58.008111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14</v>
      </c>
      <c r="X8841" t="n">
        <v>0.4732638357000311</v>
      </c>
      <c r="Y8841" t="n">
        <v>4664</v>
      </c>
      <c r="Z8841" t="inlineStr">
        <is>
          <t>2025-10-20T01:05:58.008111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9</v>
      </c>
      <c r="X8842" t="n">
        <v>0.4283114176291336</v>
      </c>
      <c r="Y8842" t="n">
        <v>24209</v>
      </c>
      <c r="Z8842" t="inlineStr">
        <is>
          <t>2025-10-20T01:05:58.009112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0.4757745030992407</v>
      </c>
      <c r="Y8843" t="n">
        <v>37990</v>
      </c>
      <c r="Z8843" t="inlineStr">
        <is>
          <t>2025-10-20T01:05:58.009112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14</v>
      </c>
      <c r="X8844" t="n">
        <v>0.465380529028912</v>
      </c>
      <c r="Y8844" t="n">
        <v>1622</v>
      </c>
      <c r="Z8844" t="inlineStr">
        <is>
          <t>2025-10-20T01:05:58.009112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8</v>
      </c>
      <c r="X8845" t="n">
        <v>0.4135949228625927</v>
      </c>
      <c r="Y8845" t="n">
        <v>39835</v>
      </c>
      <c r="Z8845" t="inlineStr">
        <is>
          <t>2025-10-20T01:05:58.009112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12</v>
      </c>
      <c r="X8846" t="n">
        <v>0.472283642743292</v>
      </c>
      <c r="Y8846" t="n">
        <v>6359</v>
      </c>
      <c r="Z8846" t="inlineStr">
        <is>
          <t>2025-10-20T01:05:58.009112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14</v>
      </c>
      <c r="X8847" t="n">
        <v>0.5839855021816317</v>
      </c>
      <c r="Y8847" t="n">
        <v>34070</v>
      </c>
      <c r="Z8847" t="inlineStr">
        <is>
          <t>2025-10-20T01:05:58.009112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9</v>
      </c>
      <c r="X8848" t="n">
        <v>0.4298972740927068</v>
      </c>
      <c r="Y8848" t="n">
        <v>20072</v>
      </c>
      <c r="Z8848" t="inlineStr">
        <is>
          <t>2025-10-20T01:05:58.009112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11</v>
      </c>
      <c r="X8849" t="n">
        <v>0.4599318270444189</v>
      </c>
      <c r="Y8849" t="n">
        <v>37086</v>
      </c>
      <c r="Z8849" t="inlineStr">
        <is>
          <t>2025-10-20T01:05:58.009112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5</v>
      </c>
      <c r="X8850" t="n">
        <v>0.5546589424297952</v>
      </c>
      <c r="Y8850" t="n">
        <v>32718</v>
      </c>
      <c r="Z8850" t="inlineStr">
        <is>
          <t>2025-10-20T01:05:58.010113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8</v>
      </c>
      <c r="X8851" t="n">
        <v>0.4222988605951949</v>
      </c>
      <c r="Y8851" t="n">
        <v>43786</v>
      </c>
      <c r="Z8851" t="inlineStr">
        <is>
          <t>2025-10-20T01:05:58.010113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6</v>
      </c>
      <c r="X8852" t="n">
        <v>0.4858753560106825</v>
      </c>
      <c r="Y8852" t="n">
        <v>25879</v>
      </c>
      <c r="Z8852" t="inlineStr">
        <is>
          <t>2025-10-20T01:05:58.010113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11</v>
      </c>
      <c r="X8853" t="n">
        <v>0.4598696494451098</v>
      </c>
      <c r="Y8853" t="n">
        <v>11796</v>
      </c>
      <c r="Z8853" t="inlineStr">
        <is>
          <t>2025-10-20T01:05:58.010113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11</v>
      </c>
      <c r="X8854" t="n">
        <v>0.4750022734232339</v>
      </c>
      <c r="Y8854" t="n">
        <v>27967</v>
      </c>
      <c r="Z8854" t="inlineStr">
        <is>
          <t>2025-10-20T01:05:58.010113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10</v>
      </c>
      <c r="X8855" t="n">
        <v>0.5619987067339623</v>
      </c>
      <c r="Y8855" t="n">
        <v>16458</v>
      </c>
      <c r="Z8855" t="inlineStr">
        <is>
          <t>2025-10-20T01:05:58.011112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5</v>
      </c>
      <c r="X8856" t="n">
        <v>0.4168161877706231</v>
      </c>
      <c r="Y8856" t="n">
        <v>12024</v>
      </c>
      <c r="Z8856" t="inlineStr">
        <is>
          <t>2025-10-20T01:05:58.011112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16</v>
      </c>
      <c r="X8857" t="n">
        <v>0.5992574550987713</v>
      </c>
      <c r="Y8857" t="n">
        <v>18980</v>
      </c>
      <c r="Z8857" t="inlineStr">
        <is>
          <t>2025-10-20T01:05:58.011112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10</v>
      </c>
      <c r="X8858" t="n">
        <v>0.4113603634512962</v>
      </c>
      <c r="Y8858" t="n">
        <v>7551</v>
      </c>
      <c r="Z8858" t="inlineStr">
        <is>
          <t>2025-10-20T01:05:58.011112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14</v>
      </c>
      <c r="X8859" t="n">
        <v>0.4926726982439181</v>
      </c>
      <c r="Y8859" t="n">
        <v>11359</v>
      </c>
      <c r="Z8859" t="inlineStr">
        <is>
          <t>2025-10-20T01:05:58.011112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0.5702417099561697</v>
      </c>
      <c r="Y8860" t="n">
        <v>43799</v>
      </c>
      <c r="Z8860" t="inlineStr">
        <is>
          <t>2025-10-20T01:05:58.011112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14</v>
      </c>
      <c r="X8861" t="n">
        <v>0.4148430404616573</v>
      </c>
      <c r="Y8861" t="n">
        <v>18296</v>
      </c>
      <c r="Z8861" t="inlineStr">
        <is>
          <t>2025-10-20T01:05:58.011112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7</v>
      </c>
      <c r="X8862" t="n">
        <v>0.4901829143087643</v>
      </c>
      <c r="Y8862" t="n">
        <v>39023</v>
      </c>
      <c r="Z8862" t="inlineStr">
        <is>
          <t>2025-10-20T01:05:58.011112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8</v>
      </c>
      <c r="X8863" t="n">
        <v>0.4686713638270287</v>
      </c>
      <c r="Y8863" t="n">
        <v>2610</v>
      </c>
      <c r="Z8863" t="inlineStr">
        <is>
          <t>2025-10-20T01:05:58.011112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12</v>
      </c>
      <c r="X8864" t="n">
        <v>0.5745631454589091</v>
      </c>
      <c r="Y8864" t="n">
        <v>36701</v>
      </c>
      <c r="Z8864" t="inlineStr">
        <is>
          <t>2025-10-20T01:05:58.012109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0.471239619741516</v>
      </c>
      <c r="Y8865" t="n">
        <v>32953</v>
      </c>
      <c r="Z8865" t="inlineStr">
        <is>
          <t>2025-10-20T01:05:58.012109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0.4775302760013654</v>
      </c>
      <c r="Y8866" t="n">
        <v>29061</v>
      </c>
      <c r="Z8866" t="inlineStr">
        <is>
          <t>2025-10-20T01:05:58.012109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12</v>
      </c>
      <c r="X8867" t="n">
        <v>0.440372413201121</v>
      </c>
      <c r="Y8867" t="n">
        <v>5663</v>
      </c>
      <c r="Z8867" t="inlineStr">
        <is>
          <t>2025-10-20T01:05:58.012109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12</v>
      </c>
      <c r="X8868" t="n">
        <v>0.5520623805664682</v>
      </c>
      <c r="Y8868" t="n">
        <v>12863</v>
      </c>
      <c r="Z8868" t="inlineStr">
        <is>
          <t>2025-10-20T01:05:58.012109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6</v>
      </c>
      <c r="X8869" t="n">
        <v>0.4815604794830521</v>
      </c>
      <c r="Y8869" t="n">
        <v>16939</v>
      </c>
      <c r="Z8869" t="inlineStr">
        <is>
          <t>2025-10-20T01:05:58.012109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16</v>
      </c>
      <c r="X8870" t="n">
        <v>0.5511620993728126</v>
      </c>
      <c r="Y8870" t="n">
        <v>14158</v>
      </c>
      <c r="Z8870" t="inlineStr">
        <is>
          <t>2025-10-20T01:05:58.012109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0.4828647948031197</v>
      </c>
      <c r="Y8871" t="n">
        <v>31529</v>
      </c>
      <c r="Z8871" t="inlineStr">
        <is>
          <t>2025-10-20T01:05:58.013115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10</v>
      </c>
      <c r="X8872" t="n">
        <v>0.430969135493097</v>
      </c>
      <c r="Y8872" t="n">
        <v>19285</v>
      </c>
      <c r="Z8872" t="inlineStr">
        <is>
          <t>2025-10-20T01:05:58.013115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9</v>
      </c>
      <c r="X8873" t="n">
        <v>0.5892024373451138</v>
      </c>
      <c r="Y8873" t="n">
        <v>13535</v>
      </c>
      <c r="Z8873" t="inlineStr">
        <is>
          <t>2025-10-20T01:05:58.013115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14</v>
      </c>
      <c r="X8874" t="n">
        <v>0.4564605352529691</v>
      </c>
      <c r="Y8874" t="n">
        <v>27364</v>
      </c>
      <c r="Z8874" t="inlineStr">
        <is>
          <t>2025-10-20T01:05:58.013115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9</v>
      </c>
      <c r="X8875" t="n">
        <v>0.5290022415946032</v>
      </c>
      <c r="Y8875" t="n">
        <v>27885</v>
      </c>
      <c r="Z8875" t="inlineStr">
        <is>
          <t>2025-10-20T01:05:58.014116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14</v>
      </c>
      <c r="X8876" t="n">
        <v>0.5499132127024613</v>
      </c>
      <c r="Y8876" t="n">
        <v>19720</v>
      </c>
      <c r="Z8876" t="inlineStr">
        <is>
          <t>2025-10-20T01:05:58.014116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0.5679277288014992</v>
      </c>
      <c r="Y8877" t="n">
        <v>32397</v>
      </c>
      <c r="Z8877" t="inlineStr">
        <is>
          <t>2025-10-20T01:05:58.014116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11</v>
      </c>
      <c r="X8878" t="n">
        <v>0.5427702134080324</v>
      </c>
      <c r="Y8878" t="n">
        <v>9525</v>
      </c>
      <c r="Z8878" t="inlineStr">
        <is>
          <t>2025-10-20T01:05:58.014116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11</v>
      </c>
      <c r="X8879" t="n">
        <v>0.4097350960745567</v>
      </c>
      <c r="Y8879" t="n">
        <v>104</v>
      </c>
      <c r="Z8879" t="inlineStr">
        <is>
          <t>2025-10-20T01:05:58.014116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0.4024623570901877</v>
      </c>
      <c r="Y8880" t="n">
        <v>33460</v>
      </c>
      <c r="Z8880" t="inlineStr">
        <is>
          <t>2025-10-20T01:05:58.014116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0.5424628956619501</v>
      </c>
      <c r="Y8881" t="n">
        <v>6359</v>
      </c>
      <c r="Z8881" t="inlineStr">
        <is>
          <t>2025-10-20T01:05:58.015118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0.5931522468933035</v>
      </c>
      <c r="Y8882" t="n">
        <v>2258</v>
      </c>
      <c r="Z8882" t="inlineStr">
        <is>
          <t>2025-10-20T01:05:58.015118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9</v>
      </c>
      <c r="X8883" t="n">
        <v>0.4399494814717865</v>
      </c>
      <c r="Y8883" t="n">
        <v>14389</v>
      </c>
      <c r="Z8883" t="inlineStr">
        <is>
          <t>2025-10-20T01:05:58.015118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6</v>
      </c>
      <c r="X8884" t="n">
        <v>0.4510232729279516</v>
      </c>
      <c r="Y8884" t="n">
        <v>44483</v>
      </c>
      <c r="Z8884" t="inlineStr">
        <is>
          <t>2025-10-20T01:05:58.015118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6</v>
      </c>
      <c r="X8885" t="n">
        <v>0.4932373849681851</v>
      </c>
      <c r="Y8885" t="n">
        <v>25092</v>
      </c>
      <c r="Z8885" t="inlineStr">
        <is>
          <t>2025-10-20T01:05:58.015118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11</v>
      </c>
      <c r="X8886" t="n">
        <v>0.5560038971866299</v>
      </c>
      <c r="Y8886" t="n">
        <v>11765</v>
      </c>
      <c r="Z8886" t="inlineStr">
        <is>
          <t>2025-10-20T01:05:58.015118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11</v>
      </c>
      <c r="X8887" t="n">
        <v>0.4750858556952922</v>
      </c>
      <c r="Y8887" t="n">
        <v>34865</v>
      </c>
      <c r="Z8887" t="inlineStr">
        <is>
          <t>2025-10-20T01:05:58.015118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7</v>
      </c>
      <c r="X8888" t="n">
        <v>0.4643965269076983</v>
      </c>
      <c r="Y8888" t="n">
        <v>45222</v>
      </c>
      <c r="Z8888" t="inlineStr">
        <is>
          <t>2025-10-20T01:05:58.016116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14</v>
      </c>
      <c r="X8889" t="n">
        <v>0.4247284589890177</v>
      </c>
      <c r="Y8889" t="n">
        <v>39023</v>
      </c>
      <c r="Z8889" t="inlineStr">
        <is>
          <t>2025-10-20T01:05:58.016116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6</v>
      </c>
      <c r="X8890" t="n">
        <v>0.5094197859179646</v>
      </c>
      <c r="Y8890" t="n">
        <v>11312</v>
      </c>
      <c r="Z8890" t="inlineStr">
        <is>
          <t>2025-10-20T01:05:58.016116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15</v>
      </c>
      <c r="X8891" t="n">
        <v>0.439537248180594</v>
      </c>
      <c r="Y8891" t="n">
        <v>39835</v>
      </c>
      <c r="Z8891" t="inlineStr">
        <is>
          <t>2025-10-20T01:05:58.016116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8</v>
      </c>
      <c r="X8892" t="n">
        <v>0.5278806391819422</v>
      </c>
      <c r="Y8892" t="n">
        <v>45920</v>
      </c>
      <c r="Z8892" t="inlineStr">
        <is>
          <t>2025-10-20T01:05:58.016116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2025-10-20T01:05:58.016116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7</v>
      </c>
      <c r="X8894" t="n">
        <v>0.5537824954002363</v>
      </c>
      <c r="Y8894" t="n">
        <v>27473</v>
      </c>
      <c r="Z8894" t="inlineStr">
        <is>
          <t>2025-10-20T01:05:58.016116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11</v>
      </c>
      <c r="X8895" t="n">
        <v>0.5169634161772738</v>
      </c>
      <c r="Y8895" t="n">
        <v>34573</v>
      </c>
      <c r="Z8895" t="inlineStr">
        <is>
          <t>2025-10-20T01:05:58.016116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11</v>
      </c>
      <c r="X8896" t="n">
        <v>0.4843202940070311</v>
      </c>
      <c r="Y8896" t="n">
        <v>44088</v>
      </c>
      <c r="Z8896" t="inlineStr">
        <is>
          <t>2025-10-20T01:05:58.016116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7</v>
      </c>
      <c r="X8897" t="n">
        <v>0.5788417954086309</v>
      </c>
      <c r="Y8897" t="n">
        <v>44398</v>
      </c>
      <c r="Z8897" t="inlineStr">
        <is>
          <t>2025-10-20T01:05:58.016116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12</v>
      </c>
      <c r="X8898" t="n">
        <v>0.5786806174677416</v>
      </c>
      <c r="Y8898" t="n">
        <v>17164</v>
      </c>
      <c r="Z8898" t="inlineStr">
        <is>
          <t>2025-10-20T01:05:58.017114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15</v>
      </c>
      <c r="X8899" t="n">
        <v>0.4792375655688151</v>
      </c>
      <c r="Y8899" t="n">
        <v>11887</v>
      </c>
      <c r="Z8899" t="inlineStr">
        <is>
          <t>2025-10-20T01:05:58.017114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8</v>
      </c>
      <c r="X8900" t="n">
        <v>0.5901469276880668</v>
      </c>
      <c r="Y8900" t="n">
        <v>15598</v>
      </c>
      <c r="Z8900" t="inlineStr">
        <is>
          <t>2025-10-20T01:05:58.017114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11</v>
      </c>
      <c r="X8901" t="n">
        <v>0.5482441641608156</v>
      </c>
      <c r="Y8901" t="n">
        <v>28247</v>
      </c>
      <c r="Z8901" t="inlineStr">
        <is>
          <t>2025-10-20T01:05:58.017114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11</v>
      </c>
      <c r="X8902" t="n">
        <v>0.5728067323638253</v>
      </c>
      <c r="Y8902" t="n">
        <v>28232</v>
      </c>
      <c r="Z8902" t="inlineStr">
        <is>
          <t>2025-10-20T01:05:58.017114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16</v>
      </c>
      <c r="X8903" t="n">
        <v>0.526505570506264</v>
      </c>
      <c r="Y8903" t="n">
        <v>4664</v>
      </c>
      <c r="Z8903" t="inlineStr">
        <is>
          <t>2025-10-20T01:05:58.017114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7</v>
      </c>
      <c r="X8904" t="n">
        <v>0.4927304793727093</v>
      </c>
      <c r="Y8904" t="n">
        <v>34256</v>
      </c>
      <c r="Z8904" t="inlineStr">
        <is>
          <t>2025-10-20T01:05:58.017114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9</v>
      </c>
      <c r="X8905" t="n">
        <v>0.5119277004084013</v>
      </c>
      <c r="Y8905" t="n">
        <v>41178</v>
      </c>
      <c r="Z8905" t="inlineStr">
        <is>
          <t>2025-10-20T01:05:58.017114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8</v>
      </c>
      <c r="X8906" t="n">
        <v>0.5835583287088425</v>
      </c>
      <c r="Y8906" t="n">
        <v>13879</v>
      </c>
      <c r="Z8906" t="inlineStr">
        <is>
          <t>2025-10-20T01:05:58.018114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11</v>
      </c>
      <c r="X8907" t="n">
        <v>0.4617458762115852</v>
      </c>
      <c r="Y8907" t="n">
        <v>33394</v>
      </c>
      <c r="Z8907" t="inlineStr">
        <is>
          <t>2025-10-20T01:05:58.018114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11</v>
      </c>
      <c r="X8908" t="n">
        <v>0.4630722473001454</v>
      </c>
      <c r="Y8908" t="n">
        <v>5663</v>
      </c>
      <c r="Z8908" t="inlineStr">
        <is>
          <t>2025-10-20T01:05:58.018114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0.5925434445810591</v>
      </c>
      <c r="Y8909" t="n">
        <v>20657</v>
      </c>
      <c r="Z8909" t="inlineStr">
        <is>
          <t>2025-10-20T01:05:58.018114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11</v>
      </c>
      <c r="X8910" t="n">
        <v>0.4043169021645741</v>
      </c>
      <c r="Y8910" t="n">
        <v>7722</v>
      </c>
      <c r="Z8910" t="inlineStr">
        <is>
          <t>2025-10-20T01:05:58.018114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9</v>
      </c>
      <c r="X8911" t="n">
        <v>0.5320118688593929</v>
      </c>
      <c r="Y8911" t="n">
        <v>31582</v>
      </c>
      <c r="Z8911" t="inlineStr">
        <is>
          <t>2025-10-20T01:05:58.018114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9</v>
      </c>
      <c r="X8912" t="n">
        <v>0.4041571101973545</v>
      </c>
      <c r="Y8912" t="n">
        <v>7411</v>
      </c>
      <c r="Z8912" t="inlineStr">
        <is>
          <t>2025-10-20T01:05:58.018114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0.5212314139185835</v>
      </c>
      <c r="Y8913" t="n">
        <v>34050</v>
      </c>
      <c r="Z8913" t="inlineStr">
        <is>
          <t>2025-10-20T01:05:58.018114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0.4308769580455169</v>
      </c>
      <c r="Y8914" t="n">
        <v>2399</v>
      </c>
      <c r="Z8914" t="inlineStr">
        <is>
          <t>2025-10-20T01:05:58.018114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14</v>
      </c>
      <c r="X8915" t="n">
        <v>0.4599376446591533</v>
      </c>
      <c r="Y8915" t="n">
        <v>18423</v>
      </c>
      <c r="Z8915" t="inlineStr">
        <is>
          <t>2025-10-20T01:05:58.019114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5</v>
      </c>
      <c r="X8916" t="n">
        <v>0.4972369725234358</v>
      </c>
      <c r="Y8916" t="n">
        <v>21109</v>
      </c>
      <c r="Z8916" t="inlineStr">
        <is>
          <t>2025-10-20T01:05:58.019114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14</v>
      </c>
      <c r="X8917" t="n">
        <v>0.5126944963920372</v>
      </c>
      <c r="Y8917" t="n">
        <v>42474</v>
      </c>
      <c r="Z8917" t="inlineStr">
        <is>
          <t>2025-10-20T01:05:58.019114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0.4567387884671384</v>
      </c>
      <c r="Y8918" t="n">
        <v>40089</v>
      </c>
      <c r="Z8918" t="inlineStr">
        <is>
          <t>2025-10-20T01:05:58.019114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11</v>
      </c>
      <c r="X8919" t="n">
        <v>0.5858782742856133</v>
      </c>
      <c r="Y8919" t="n">
        <v>26517</v>
      </c>
      <c r="Z8919" t="inlineStr">
        <is>
          <t>2025-10-20T01:05:58.019114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12</v>
      </c>
      <c r="X8920" t="n">
        <v>0.4818233105893702</v>
      </c>
      <c r="Y8920" t="n">
        <v>18546</v>
      </c>
      <c r="Z8920" t="inlineStr">
        <is>
          <t>2025-10-20T01:05:58.019114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15</v>
      </c>
      <c r="X8921" t="n">
        <v>0.4851556659691965</v>
      </c>
      <c r="Y8921" t="n">
        <v>28017</v>
      </c>
      <c r="Z8921" t="inlineStr">
        <is>
          <t>2025-10-20T01:05:58.019114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6</v>
      </c>
      <c r="X8922" t="n">
        <v>0.4804523239288431</v>
      </c>
      <c r="Y8922" t="n">
        <v>8710</v>
      </c>
      <c r="Z8922" t="inlineStr">
        <is>
          <t>2025-10-20T01:05:58.019114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6</v>
      </c>
      <c r="X8923" t="n">
        <v>0.487159640693601</v>
      </c>
      <c r="Y8923" t="n">
        <v>39419</v>
      </c>
      <c r="Z8923" t="inlineStr">
        <is>
          <t>2025-10-20T01:05:58.020113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9</v>
      </c>
      <c r="X8924" t="n">
        <v>0.420965735052812</v>
      </c>
      <c r="Y8924" t="n">
        <v>2027</v>
      </c>
      <c r="Z8924" t="inlineStr">
        <is>
          <t>2025-10-20T01:05:58.020113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11</v>
      </c>
      <c r="X8925" t="n">
        <v>0.4022373690283041</v>
      </c>
      <c r="Y8925" t="n">
        <v>39023</v>
      </c>
      <c r="Z8925" t="inlineStr">
        <is>
          <t>2025-10-20T01:05:58.020113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11</v>
      </c>
      <c r="X8926" t="n">
        <v>0.5404623787450373</v>
      </c>
      <c r="Y8926" t="n">
        <v>38959</v>
      </c>
      <c r="Z8926" t="inlineStr">
        <is>
          <t>2025-10-20T01:05:58.020113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8</v>
      </c>
      <c r="X8927" t="n">
        <v>0.5168355532444404</v>
      </c>
      <c r="Y8927" t="n">
        <v>34952</v>
      </c>
      <c r="Z8927" t="inlineStr">
        <is>
          <t>2025-10-20T01:05:58.020113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8</v>
      </c>
      <c r="X8928" t="n">
        <v>0.5663809394471735</v>
      </c>
      <c r="Y8928" t="n">
        <v>10930</v>
      </c>
      <c r="Z8928" t="inlineStr">
        <is>
          <t>2025-10-20T01:05:58.020113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7</v>
      </c>
      <c r="X8929" t="n">
        <v>0.4470327425665289</v>
      </c>
      <c r="Y8929" t="n">
        <v>31808</v>
      </c>
      <c r="Z8929" t="inlineStr">
        <is>
          <t>2025-10-20T01:05:58.021112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14</v>
      </c>
      <c r="X8930" t="n">
        <v>0.4649559737921694</v>
      </c>
      <c r="Y8930" t="n">
        <v>31833</v>
      </c>
      <c r="Z8930" t="inlineStr">
        <is>
          <t>2025-10-20T01:05:58.021112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8</v>
      </c>
      <c r="X8931" t="n">
        <v>0.4939685364249169</v>
      </c>
      <c r="Y8931" t="n">
        <v>21447</v>
      </c>
      <c r="Z8931" t="inlineStr">
        <is>
          <t>2025-10-20T01:05:58.021112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0.4770620135662292</v>
      </c>
      <c r="Y8932" t="n">
        <v>33736</v>
      </c>
      <c r="Z8932" t="inlineStr">
        <is>
          <t>2025-10-20T01:05:58.021112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0.5553663017312728</v>
      </c>
      <c r="Y8933" t="n">
        <v>4912</v>
      </c>
      <c r="Z8933" t="inlineStr">
        <is>
          <t>2025-10-20T01:05:58.021112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13</v>
      </c>
      <c r="X8934" t="n">
        <v>0.5950502779493372</v>
      </c>
      <c r="Y8934" t="n">
        <v>9326</v>
      </c>
      <c r="Z8934" t="inlineStr">
        <is>
          <t>2025-10-20T01:05:58.021112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14</v>
      </c>
      <c r="X8935" t="n">
        <v>0.4943599995688983</v>
      </c>
      <c r="Y8935" t="n">
        <v>26781</v>
      </c>
      <c r="Z8935" t="inlineStr">
        <is>
          <t>2025-10-20T01:05:58.021112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8</v>
      </c>
      <c r="X8936" t="n">
        <v>0.530523575090912</v>
      </c>
      <c r="Y8936" t="n">
        <v>27967</v>
      </c>
      <c r="Z8936" t="inlineStr">
        <is>
          <t>2025-10-20T01:05:58.021112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9</v>
      </c>
      <c r="X8937" t="n">
        <v>0.497943548916549</v>
      </c>
      <c r="Y8937" t="n">
        <v>25136</v>
      </c>
      <c r="Z8937" t="inlineStr">
        <is>
          <t>2025-10-20T01:05:58.021112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14</v>
      </c>
      <c r="X8938" t="n">
        <v>0.5650192693480545</v>
      </c>
      <c r="Y8938" t="n">
        <v>37335</v>
      </c>
      <c r="Z8938" t="inlineStr">
        <is>
          <t>2025-10-20T01:05:58.021112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14</v>
      </c>
      <c r="X8939" t="n">
        <v>0.484844340081993</v>
      </c>
      <c r="Y8939" t="n">
        <v>3313</v>
      </c>
      <c r="Z8939" t="inlineStr">
        <is>
          <t>2025-10-20T01:05:58.022109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13</v>
      </c>
      <c r="X8940" t="n">
        <v>0.5821497124730741</v>
      </c>
      <c r="Y8940" t="n">
        <v>8866</v>
      </c>
      <c r="Z8940" t="inlineStr">
        <is>
          <t>2025-10-20T01:05:58.022109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13</v>
      </c>
      <c r="X8941" t="n">
        <v>0.5170067026364543</v>
      </c>
      <c r="Y8941" t="n">
        <v>31966</v>
      </c>
      <c r="Z8941" t="inlineStr">
        <is>
          <t>2025-10-20T01:05:58.022109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12</v>
      </c>
      <c r="X8942" t="n">
        <v>0.4139365172454724</v>
      </c>
      <c r="Y8942" t="n">
        <v>30651</v>
      </c>
      <c r="Z8942" t="inlineStr">
        <is>
          <t>2025-10-20T01:05:58.022109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0.5095078227639341</v>
      </c>
      <c r="Y8943" t="n">
        <v>26864</v>
      </c>
      <c r="Z8943" t="inlineStr">
        <is>
          <t>2025-10-20T01:05:58.022109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11</v>
      </c>
      <c r="X8944" t="n">
        <v>0.4742966880276506</v>
      </c>
      <c r="Y8944" t="n">
        <v>45367</v>
      </c>
      <c r="Z8944" t="inlineStr">
        <is>
          <t>2025-10-20T01:05:58.022109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4</v>
      </c>
      <c r="X8945" t="n">
        <v>0.4340827971496172</v>
      </c>
      <c r="Y8945" t="n">
        <v>21964</v>
      </c>
      <c r="Z8945" t="inlineStr">
        <is>
          <t>2025-10-20T01:05:58.022109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12</v>
      </c>
      <c r="X8946" t="n">
        <v>0.4300708800160614</v>
      </c>
      <c r="Y8946" t="n">
        <v>34298</v>
      </c>
      <c r="Z8946" t="inlineStr">
        <is>
          <t>2025-10-20T01:05:58.022109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9</v>
      </c>
      <c r="X8947" t="n">
        <v>0.5492295378132886</v>
      </c>
      <c r="Y8947" t="n">
        <v>34280</v>
      </c>
      <c r="Z8947" t="inlineStr">
        <is>
          <t>2025-10-20T01:05:58.022109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9</v>
      </c>
      <c r="X8948" t="n">
        <v>0.5058283146103177</v>
      </c>
      <c r="Y8948" t="n">
        <v>6083</v>
      </c>
      <c r="Z8948" t="inlineStr">
        <is>
          <t>2025-10-20T01:05:58.023109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9</v>
      </c>
      <c r="X8949" t="n">
        <v>0.5554801617010976</v>
      </c>
      <c r="Y8949" t="n">
        <v>1623</v>
      </c>
      <c r="Z8949" t="inlineStr">
        <is>
          <t>2025-10-20T01:05:58.023109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15</v>
      </c>
      <c r="X8950" t="n">
        <v>0.5561885340320498</v>
      </c>
      <c r="Y8950" t="n">
        <v>38178</v>
      </c>
      <c r="Z8950" t="inlineStr">
        <is>
          <t>2025-10-20T01:05:58.023109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12</v>
      </c>
      <c r="X8951" t="n">
        <v>0.5961910166772133</v>
      </c>
      <c r="Y8951" t="n">
        <v>18913</v>
      </c>
      <c r="Z8951" t="inlineStr">
        <is>
          <t>2025-10-20T01:05:58.023109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10</v>
      </c>
      <c r="X8952" t="n">
        <v>0.4844635480727137</v>
      </c>
      <c r="Y8952" t="n">
        <v>19967</v>
      </c>
      <c r="Z8952" t="inlineStr">
        <is>
          <t>2025-10-20T01:05:58.023109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13</v>
      </c>
      <c r="X8953" t="n">
        <v>0.5666512522485854</v>
      </c>
      <c r="Y8953" t="n">
        <v>37384</v>
      </c>
      <c r="Z8953" t="inlineStr">
        <is>
          <t>2025-10-20T01:05:58.023109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10</v>
      </c>
      <c r="X8954" t="n">
        <v>0.5783177832803398</v>
      </c>
      <c r="Y8954" t="n">
        <v>45197</v>
      </c>
      <c r="Z8954" t="inlineStr">
        <is>
          <t>2025-10-20T01:05:58.023109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10</v>
      </c>
      <c r="X8955" t="n">
        <v>0.4965708427371917</v>
      </c>
      <c r="Y8955" t="n">
        <v>7427</v>
      </c>
      <c r="Z8955" t="inlineStr">
        <is>
          <t>2025-10-20T01:05:58.023109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13</v>
      </c>
      <c r="X8956" t="n">
        <v>0.4209005982495897</v>
      </c>
      <c r="Y8956" t="n">
        <v>21884</v>
      </c>
      <c r="Z8956" t="inlineStr">
        <is>
          <t>2025-10-20T01:05:58.023109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15</v>
      </c>
      <c r="X8957" t="n">
        <v>0.4308738882803511</v>
      </c>
      <c r="Y8957" t="n">
        <v>28242</v>
      </c>
      <c r="Z8957" t="inlineStr">
        <is>
          <t>2025-10-20T01:05:58.023109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17</v>
      </c>
      <c r="X8958" t="n">
        <v>0.539970724832507</v>
      </c>
      <c r="Y8958" t="n">
        <v>16169</v>
      </c>
      <c r="Z8958" t="inlineStr">
        <is>
          <t>2025-10-20T01:05:58.024109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7</v>
      </c>
      <c r="X8959" t="n">
        <v>0.4605316659873272</v>
      </c>
      <c r="Y8959" t="n">
        <v>10930</v>
      </c>
      <c r="Z8959" t="inlineStr">
        <is>
          <t>2025-10-20T01:05:58.024109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7</v>
      </c>
      <c r="X8960" t="n">
        <v>0.4662228752905586</v>
      </c>
      <c r="Y8960" t="n">
        <v>3684</v>
      </c>
      <c r="Z8960" t="inlineStr">
        <is>
          <t>2025-10-20T01:05:58.024109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10</v>
      </c>
      <c r="X8961" t="n">
        <v>0.4285076274955288</v>
      </c>
      <c r="Y8961" t="n">
        <v>20929</v>
      </c>
      <c r="Z8961" t="inlineStr">
        <is>
          <t>2025-10-20T01:05:58.024109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13</v>
      </c>
      <c r="X8962" t="n">
        <v>0.4899387996775137</v>
      </c>
      <c r="Y8962" t="n">
        <v>7666</v>
      </c>
      <c r="Z8962" t="inlineStr">
        <is>
          <t>2025-10-20T01:05:58.024109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17</v>
      </c>
      <c r="X8963" t="n">
        <v>0.4439941313779558</v>
      </c>
      <c r="Y8963" t="n">
        <v>13713</v>
      </c>
      <c r="Z8963" t="inlineStr">
        <is>
          <t>2025-10-20T01:05:58.024109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5</v>
      </c>
      <c r="X8964" t="n">
        <v>0.4909634611488651</v>
      </c>
      <c r="Y8964" t="n">
        <v>16272</v>
      </c>
      <c r="Z8964" t="inlineStr">
        <is>
          <t>2025-10-20T01:05:58.024109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13</v>
      </c>
      <c r="X8965" t="n">
        <v>0.4886321110906812</v>
      </c>
      <c r="Y8965" t="n">
        <v>45860</v>
      </c>
      <c r="Z8965" t="inlineStr">
        <is>
          <t>2025-10-20T01:05:58.024109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10</v>
      </c>
      <c r="X8966" t="n">
        <v>0.5522816482375401</v>
      </c>
      <c r="Y8966" t="n">
        <v>38178</v>
      </c>
      <c r="Z8966" t="inlineStr">
        <is>
          <t>2025-10-20T01:05:58.025109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0.4626747261121301</v>
      </c>
      <c r="Y8967" t="n">
        <v>29001</v>
      </c>
      <c r="Z8967" t="inlineStr">
        <is>
          <t>2025-10-20T01:05:58.025109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0.503269805088015</v>
      </c>
      <c r="Y8968" t="n">
        <v>24457</v>
      </c>
      <c r="Z8968" t="inlineStr">
        <is>
          <t>2025-10-20T01:05:58.025109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0.4695770569669933</v>
      </c>
      <c r="Y8969" t="n">
        <v>16481</v>
      </c>
      <c r="Z8969" t="inlineStr">
        <is>
          <t>2025-10-20T01:05:58.025109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8</v>
      </c>
      <c r="X8970" t="n">
        <v>0.4484404053966806</v>
      </c>
      <c r="Y8970" t="n">
        <v>26594</v>
      </c>
      <c r="Z8970" t="inlineStr">
        <is>
          <t>2025-10-20T01:05:58.025109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0.5466815167626102</v>
      </c>
      <c r="Y8971" t="n">
        <v>6441</v>
      </c>
      <c r="Z8971" t="inlineStr">
        <is>
          <t>2025-10-20T01:05:58.025109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0.5725922644606782</v>
      </c>
      <c r="Y8972" t="n">
        <v>2336</v>
      </c>
      <c r="Z8972" t="inlineStr">
        <is>
          <t>2025-10-20T01:05:58.025109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12</v>
      </c>
      <c r="X8973" t="n">
        <v>0.5482883581169284</v>
      </c>
      <c r="Y8973" t="n">
        <v>17612</v>
      </c>
      <c r="Z8973" t="inlineStr">
        <is>
          <t>2025-10-20T01:05:58.025109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5</v>
      </c>
      <c r="X8974" t="n">
        <v>0.5828142460492487</v>
      </c>
      <c r="Y8974" t="n">
        <v>41323</v>
      </c>
      <c r="Z8974" t="inlineStr">
        <is>
          <t>2025-10-20T01:05:58.026109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18</v>
      </c>
      <c r="X8975" t="n">
        <v>0.5934676804840807</v>
      </c>
      <c r="Y8975" t="n">
        <v>22300</v>
      </c>
      <c r="Z8975" t="inlineStr">
        <is>
          <t>2025-10-20T01:05:58.026109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11</v>
      </c>
      <c r="X8976" t="n">
        <v>0.5452248015622214</v>
      </c>
      <c r="Y8976" t="n">
        <v>26164</v>
      </c>
      <c r="Z8976" t="inlineStr">
        <is>
          <t>2025-10-20T01:05:58.026109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11</v>
      </c>
      <c r="X8977" t="n">
        <v>0.581993861917663</v>
      </c>
      <c r="Y8977" t="n">
        <v>6051</v>
      </c>
      <c r="Z8977" t="inlineStr">
        <is>
          <t>2025-10-20T01:05:58.026109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13</v>
      </c>
      <c r="X8978" t="n">
        <v>0.5253154212049473</v>
      </c>
      <c r="Y8978" t="n">
        <v>8901</v>
      </c>
      <c r="Z8978" t="inlineStr">
        <is>
          <t>2025-10-20T01:05:58.026109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0.5108319187464914</v>
      </c>
      <c r="Y8979" t="n">
        <v>18742</v>
      </c>
      <c r="Z8979" t="inlineStr">
        <is>
          <t>2025-10-20T01:05:58.026109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10</v>
      </c>
      <c r="X8980" t="n">
        <v>0.4599630041014417</v>
      </c>
      <c r="Y8980" t="n">
        <v>10832</v>
      </c>
      <c r="Z8980" t="inlineStr">
        <is>
          <t>2025-10-20T01:05:58.026109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8</v>
      </c>
      <c r="X8981" t="n">
        <v>0.4480287618873261</v>
      </c>
      <c r="Y8981" t="n">
        <v>18117</v>
      </c>
      <c r="Z8981" t="inlineStr">
        <is>
          <t>2025-10-20T01:05:58.026109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11</v>
      </c>
      <c r="X8982" t="n">
        <v>0.460374059967456</v>
      </c>
      <c r="Y8982" t="n">
        <v>35185</v>
      </c>
      <c r="Z8982" t="inlineStr">
        <is>
          <t>2025-10-20T01:05:58.026109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5</v>
      </c>
      <c r="X8983" t="n">
        <v>0.45520869853035</v>
      </c>
      <c r="Y8983" t="n">
        <v>44898</v>
      </c>
      <c r="Z8983" t="inlineStr">
        <is>
          <t>2025-10-20T01:05:58.026109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8</v>
      </c>
      <c r="X8984" t="n">
        <v>0.4691764233186407</v>
      </c>
      <c r="Y8984" t="n">
        <v>12325</v>
      </c>
      <c r="Z8984" t="inlineStr">
        <is>
          <t>2025-10-20T01:05:58.027109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8</v>
      </c>
      <c r="X8985" t="n">
        <v>0.5529244761566317</v>
      </c>
      <c r="Y8985" t="n">
        <v>5566</v>
      </c>
      <c r="Z8985" t="inlineStr">
        <is>
          <t>2025-10-20T01:05:58.027109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9</v>
      </c>
      <c r="X8986" t="n">
        <v>0.4732838295334404</v>
      </c>
      <c r="Y8986" t="n">
        <v>40907</v>
      </c>
      <c r="Z8986" t="inlineStr">
        <is>
          <t>2025-10-20T01:05:58.027109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0.4823090776861642</v>
      </c>
      <c r="Y8987" t="n">
        <v>7307</v>
      </c>
      <c r="Z8987" t="inlineStr">
        <is>
          <t>2025-10-20T01:05:58.027109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10</v>
      </c>
      <c r="X8988" t="n">
        <v>0.4769122272484806</v>
      </c>
      <c r="Y8988" t="n">
        <v>4051</v>
      </c>
      <c r="Z8988" t="inlineStr">
        <is>
          <t>2025-10-20T01:05:58.027109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9</v>
      </c>
      <c r="X8989" t="n">
        <v>0.5043883962123121</v>
      </c>
      <c r="Y8989" t="n">
        <v>11436</v>
      </c>
      <c r="Z8989" t="inlineStr">
        <is>
          <t>2025-10-20T01:05:58.027109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13</v>
      </c>
      <c r="X8990" t="n">
        <v>0.5249998085397222</v>
      </c>
      <c r="Y8990" t="n">
        <v>13747</v>
      </c>
      <c r="Z8990" t="inlineStr">
        <is>
          <t>2025-10-20T01:05:58.027109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0.5913256060867976</v>
      </c>
      <c r="Y8991" t="n">
        <v>4283</v>
      </c>
      <c r="Z8991" t="inlineStr">
        <is>
          <t>2025-10-20T01:05:58.027109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10</v>
      </c>
      <c r="X8992" t="n">
        <v>0.53122019330447</v>
      </c>
      <c r="Y8992" t="n">
        <v>16028</v>
      </c>
      <c r="Z8992" t="inlineStr">
        <is>
          <t>2025-10-20T01:05:58.027109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6</v>
      </c>
      <c r="X8993" t="n">
        <v>0.599479880123353</v>
      </c>
      <c r="Y8993" t="n">
        <v>9602</v>
      </c>
      <c r="Z8993" t="inlineStr">
        <is>
          <t>2025-10-20T01:05:58.028112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9</v>
      </c>
      <c r="X8994" t="n">
        <v>0.5654545422752648</v>
      </c>
      <c r="Y8994" t="n">
        <v>10226</v>
      </c>
      <c r="Z8994" t="inlineStr">
        <is>
          <t>2025-10-20T01:05:58.028112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0.5883399532522959</v>
      </c>
      <c r="Y8995" t="n">
        <v>5687</v>
      </c>
      <c r="Z8995" t="inlineStr">
        <is>
          <t>2025-10-20T01:05:58.028112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13</v>
      </c>
      <c r="X8996" t="n">
        <v>0.5714967081967213</v>
      </c>
      <c r="Y8996" t="n">
        <v>20507</v>
      </c>
      <c r="Z8996" t="inlineStr">
        <is>
          <t>2025-10-20T01:05:58.028112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8</v>
      </c>
      <c r="X8997" t="n">
        <v>0.5134439624623575</v>
      </c>
      <c r="Y8997" t="n">
        <v>33750</v>
      </c>
      <c r="Z8997" t="inlineStr">
        <is>
          <t>2025-10-20T01:05:58.028112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2025-10-20T01:05:58.028112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5</v>
      </c>
      <c r="X8999" t="n">
        <v>0.5979571550214962</v>
      </c>
      <c r="Y8999" t="n">
        <v>2864</v>
      </c>
      <c r="Z8999" t="inlineStr">
        <is>
          <t>2025-10-20T01:05:58.028112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11</v>
      </c>
      <c r="X9000" t="n">
        <v>0.4928798863743594</v>
      </c>
      <c r="Y9000" t="n">
        <v>18651</v>
      </c>
      <c r="Z9000" t="inlineStr">
        <is>
          <t>2025-10-20T01:05:58.028112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7</v>
      </c>
      <c r="X9001" t="n">
        <v>0.4712342866060173</v>
      </c>
      <c r="Y9001" t="n">
        <v>20497</v>
      </c>
      <c r="Z9001" t="inlineStr">
        <is>
          <t>2025-10-20T01:05:58.028112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0.5579738813866608</v>
      </c>
      <c r="Y9002" t="n">
        <v>4802</v>
      </c>
      <c r="Z9002" t="inlineStr">
        <is>
          <t>2025-10-20T01:05:58.028112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7</v>
      </c>
      <c r="X9003" t="n">
        <v>0.4435406620517371</v>
      </c>
      <c r="Y9003" t="n">
        <v>6942</v>
      </c>
      <c r="Z9003" t="inlineStr">
        <is>
          <t>2025-10-20T01:05:58.029111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10</v>
      </c>
      <c r="X9004" t="n">
        <v>0.4664993511444729</v>
      </c>
      <c r="Y9004" t="n">
        <v>13582</v>
      </c>
      <c r="Z9004" t="inlineStr">
        <is>
          <t>2025-10-20T01:05:58.029111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16</v>
      </c>
      <c r="X9005" t="n">
        <v>0.4476465080414755</v>
      </c>
      <c r="Y9005" t="n">
        <v>27967</v>
      </c>
      <c r="Z9005" t="inlineStr">
        <is>
          <t>2025-10-20T01:05:58.029111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14</v>
      </c>
      <c r="X9006" t="n">
        <v>0.4193122420674641</v>
      </c>
      <c r="Y9006" t="n">
        <v>1359</v>
      </c>
      <c r="Z9006" t="inlineStr">
        <is>
          <t>2025-10-20T01:05:58.029111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10</v>
      </c>
      <c r="X9007" t="n">
        <v>0.5574311854124192</v>
      </c>
      <c r="Y9007" t="n">
        <v>3396</v>
      </c>
      <c r="Z9007" t="inlineStr">
        <is>
          <t>2025-10-20T01:05:58.029111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8</v>
      </c>
      <c r="X9008" t="n">
        <v>0.5299834296878558</v>
      </c>
      <c r="Y9008" t="n">
        <v>203</v>
      </c>
      <c r="Z9008" t="inlineStr">
        <is>
          <t>2025-10-20T01:05:58.029111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11</v>
      </c>
      <c r="X9009" t="n">
        <v>0.4374576656209047</v>
      </c>
      <c r="Y9009" t="n">
        <v>12043</v>
      </c>
      <c r="Z9009" t="inlineStr">
        <is>
          <t>2025-10-20T01:05:58.031139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11</v>
      </c>
      <c r="X9010" t="n">
        <v>0.4642510832008297</v>
      </c>
      <c r="Y9010" t="n">
        <v>44067</v>
      </c>
      <c r="Z9010" t="inlineStr">
        <is>
          <t>2025-10-20T01:05:58.031139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11</v>
      </c>
      <c r="X9011" t="n">
        <v>0.4484807820254565</v>
      </c>
      <c r="Y9011" t="n">
        <v>2714</v>
      </c>
      <c r="Z9011" t="inlineStr">
        <is>
          <t>2025-10-20T01:05:58.031139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10</v>
      </c>
      <c r="X9012" t="n">
        <v>0.5374392739523917</v>
      </c>
      <c r="Y9012" t="n">
        <v>35944</v>
      </c>
      <c r="Z9012" t="inlineStr">
        <is>
          <t>2025-10-20T01:05:58.031139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0.4299076575654478</v>
      </c>
      <c r="Y9013" t="n">
        <v>14359</v>
      </c>
      <c r="Z9013" t="inlineStr">
        <is>
          <t>2025-10-20T01:05:58.031139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11</v>
      </c>
      <c r="X9014" t="n">
        <v>0.5439441591852792</v>
      </c>
      <c r="Y9014" t="n">
        <v>45248</v>
      </c>
      <c r="Z9014" t="inlineStr">
        <is>
          <t>2025-10-20T01:05:58.031139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5</v>
      </c>
      <c r="X9015" t="n">
        <v>0.5171720488793248</v>
      </c>
      <c r="Y9015" t="n">
        <v>14175</v>
      </c>
      <c r="Z9015" t="inlineStr">
        <is>
          <t>2025-10-20T01:05:58.032116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9</v>
      </c>
      <c r="X9016" t="n">
        <v>0.5132762692113344</v>
      </c>
      <c r="Y9016" t="n">
        <v>34564</v>
      </c>
      <c r="Z9016" t="inlineStr">
        <is>
          <t>2025-10-20T01:05:58.032116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8</v>
      </c>
      <c r="X9017" t="n">
        <v>0.5427065496257141</v>
      </c>
      <c r="Y9017" t="n">
        <v>23405</v>
      </c>
      <c r="Z9017" t="inlineStr">
        <is>
          <t>2025-10-20T01:05:58.032116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12</v>
      </c>
      <c r="X9018" t="n">
        <v>0.4964993513682018</v>
      </c>
      <c r="Y9018" t="n">
        <v>18348</v>
      </c>
      <c r="Z9018" t="inlineStr">
        <is>
          <t>2025-10-20T01:05:58.032116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0.4594440389262626</v>
      </c>
      <c r="Y9019" t="n">
        <v>21522</v>
      </c>
      <c r="Z9019" t="inlineStr">
        <is>
          <t>2025-10-20T01:05:58.032116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8</v>
      </c>
      <c r="X9020" t="n">
        <v>0.5206033801425894</v>
      </c>
      <c r="Y9020" t="n">
        <v>8152</v>
      </c>
      <c r="Z9020" t="inlineStr">
        <is>
          <t>2025-10-20T01:05:58.032116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9</v>
      </c>
      <c r="X9021" t="n">
        <v>0.4824709922062793</v>
      </c>
      <c r="Y9021" t="n">
        <v>46269</v>
      </c>
      <c r="Z9021" t="inlineStr">
        <is>
          <t>2025-10-20T01:05:58.032116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5</v>
      </c>
      <c r="X9022" t="n">
        <v>0.5516062601088659</v>
      </c>
      <c r="Y9022" t="n">
        <v>13120</v>
      </c>
      <c r="Z9022" t="inlineStr">
        <is>
          <t>2025-10-20T01:05:58.032116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11</v>
      </c>
      <c r="X9023" t="n">
        <v>0.5190923658030152</v>
      </c>
      <c r="Y9023" t="n">
        <v>3886</v>
      </c>
      <c r="Z9023" t="inlineStr">
        <is>
          <t>2025-10-20T01:05:58.032116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5</v>
      </c>
      <c r="X9024" t="n">
        <v>0.4811858640395753</v>
      </c>
      <c r="Y9024" t="n">
        <v>15435</v>
      </c>
      <c r="Z9024" t="inlineStr">
        <is>
          <t>2025-10-20T01:05:58.033114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13</v>
      </c>
      <c r="X9025" t="n">
        <v>0.5354024832820481</v>
      </c>
      <c r="Y9025" t="n">
        <v>34867</v>
      </c>
      <c r="Z9025" t="inlineStr">
        <is>
          <t>2025-10-20T01:05:58.033114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10</v>
      </c>
      <c r="X9026" t="n">
        <v>0.5302963870488873</v>
      </c>
      <c r="Y9026" t="n">
        <v>9492</v>
      </c>
      <c r="Z9026" t="inlineStr">
        <is>
          <t>2025-10-20T01:05:58.033114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12</v>
      </c>
      <c r="X9027" t="n">
        <v>0.54289104012547</v>
      </c>
      <c r="Y9027" t="n">
        <v>44693</v>
      </c>
      <c r="Z9027" t="inlineStr">
        <is>
          <t>2025-10-20T01:05:58.033114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10</v>
      </c>
      <c r="X9028" t="n">
        <v>0.5901713183319675</v>
      </c>
      <c r="Y9028" t="n">
        <v>33022</v>
      </c>
      <c r="Z9028" t="inlineStr">
        <is>
          <t>2025-10-20T01:05:58.033114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9</v>
      </c>
      <c r="X9029" t="n">
        <v>0.4603747166749567</v>
      </c>
      <c r="Y9029" t="n">
        <v>17574</v>
      </c>
      <c r="Z9029" t="inlineStr">
        <is>
          <t>2025-10-20T01:05:58.033114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10</v>
      </c>
      <c r="X9030" t="n">
        <v>0.4353003974030319</v>
      </c>
      <c r="Y9030" t="n">
        <v>38820</v>
      </c>
      <c r="Z9030" t="inlineStr">
        <is>
          <t>2025-10-20T01:05:58.033114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9</v>
      </c>
      <c r="X9031" t="n">
        <v>0.4968565479268116</v>
      </c>
      <c r="Y9031" t="n">
        <v>6518</v>
      </c>
      <c r="Z9031" t="inlineStr">
        <is>
          <t>2025-10-20T01:05:58.033114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14</v>
      </c>
      <c r="X9032" t="n">
        <v>0.578533148693302</v>
      </c>
      <c r="Y9032" t="n">
        <v>43970</v>
      </c>
      <c r="Z9032" t="inlineStr">
        <is>
          <t>2025-10-20T01:05:58.033114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5</v>
      </c>
      <c r="X9033" t="n">
        <v>0.5072684627547358</v>
      </c>
      <c r="Y9033" t="n">
        <v>1322</v>
      </c>
      <c r="Z9033" t="inlineStr">
        <is>
          <t>2025-10-20T01:05:58.033114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8</v>
      </c>
      <c r="X9034" t="n">
        <v>0.4196682683171381</v>
      </c>
      <c r="Y9034" t="n">
        <v>19950</v>
      </c>
      <c r="Z9034" t="inlineStr">
        <is>
          <t>2025-10-20T01:05:58.034114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8</v>
      </c>
      <c r="X9035" t="n">
        <v>0.4630432834227078</v>
      </c>
      <c r="Y9035" t="n">
        <v>43964</v>
      </c>
      <c r="Z9035" t="inlineStr">
        <is>
          <t>2025-10-20T01:05:58.034114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8</v>
      </c>
      <c r="X9036" t="n">
        <v>0.4838795739643161</v>
      </c>
      <c r="Y9036" t="n">
        <v>20929</v>
      </c>
      <c r="Z9036" t="inlineStr">
        <is>
          <t>2025-10-20T01:05:58.034114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8</v>
      </c>
      <c r="X9037" t="n">
        <v>0.4198530101138395</v>
      </c>
      <c r="Y9037" t="n">
        <v>33732</v>
      </c>
      <c r="Z9037" t="inlineStr">
        <is>
          <t>2025-10-20T01:05:58.034114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0.5054604172156117</v>
      </c>
      <c r="Y9038" t="n">
        <v>11615</v>
      </c>
      <c r="Z9038" t="inlineStr">
        <is>
          <t>2025-10-20T01:05:58.034114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9</v>
      </c>
      <c r="X9039" t="n">
        <v>0.5486754048007713</v>
      </c>
      <c r="Y9039" t="n">
        <v>42339</v>
      </c>
      <c r="Z9039" t="inlineStr">
        <is>
          <t>2025-10-20T01:05:58.034114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13</v>
      </c>
      <c r="X9040" t="n">
        <v>0.5980128336932165</v>
      </c>
      <c r="Y9040" t="n">
        <v>2534</v>
      </c>
      <c r="Z9040" t="inlineStr">
        <is>
          <t>2025-10-20T01:05:58.034114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6</v>
      </c>
      <c r="X9041" t="n">
        <v>0.4109099583066546</v>
      </c>
      <c r="Y9041" t="n">
        <v>27454</v>
      </c>
      <c r="Z9041" t="inlineStr">
        <is>
          <t>2025-10-20T01:05:58.034114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5</v>
      </c>
      <c r="X9042" t="n">
        <v>0.418788238414969</v>
      </c>
      <c r="Y9042" t="n">
        <v>38320</v>
      </c>
      <c r="Z9042" t="inlineStr">
        <is>
          <t>2025-10-20T01:05:58.034114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12</v>
      </c>
      <c r="X9043" t="n">
        <v>0.5105905939846659</v>
      </c>
      <c r="Y9043" t="n">
        <v>39529</v>
      </c>
      <c r="Z9043" t="inlineStr">
        <is>
          <t>2025-10-20T01:05:58.035114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5</v>
      </c>
      <c r="X9044" t="n">
        <v>0.4252559708152708</v>
      </c>
      <c r="Y9044" t="n">
        <v>20849</v>
      </c>
      <c r="Z9044" t="inlineStr">
        <is>
          <t>2025-10-20T01:05:58.035114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15</v>
      </c>
      <c r="X9045" t="n">
        <v>0.4472429025360826</v>
      </c>
      <c r="Y9045" t="n">
        <v>16679</v>
      </c>
      <c r="Z9045" t="inlineStr">
        <is>
          <t>2025-10-20T01:05:58.035114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11</v>
      </c>
      <c r="X9046" t="n">
        <v>0.4346146168098916</v>
      </c>
      <c r="Y9046" t="n">
        <v>12691</v>
      </c>
      <c r="Z9046" t="inlineStr">
        <is>
          <t>2025-10-20T01:05:58.035114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12</v>
      </c>
      <c r="X9047" t="n">
        <v>0.5223883297188056</v>
      </c>
      <c r="Y9047" t="n">
        <v>2605</v>
      </c>
      <c r="Z9047" t="inlineStr">
        <is>
          <t>2025-10-20T01:05:58.035114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11</v>
      </c>
      <c r="X9048" t="n">
        <v>0.4415211983620507</v>
      </c>
      <c r="Y9048" t="n">
        <v>31826</v>
      </c>
      <c r="Z9048" t="inlineStr">
        <is>
          <t>2025-10-20T01:05:58.035114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8</v>
      </c>
      <c r="X9049" t="n">
        <v>0.5783542286960969</v>
      </c>
      <c r="Y9049" t="n">
        <v>12476</v>
      </c>
      <c r="Z9049" t="inlineStr">
        <is>
          <t>2025-10-20T01:05:58.035114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8</v>
      </c>
      <c r="X9050" t="n">
        <v>0.5291038400848563</v>
      </c>
      <c r="Y9050" t="n">
        <v>22513</v>
      </c>
      <c r="Z9050" t="inlineStr">
        <is>
          <t>2025-10-20T01:05:58.035114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17</v>
      </c>
      <c r="X9051" t="n">
        <v>0.4837823784196561</v>
      </c>
      <c r="Y9051" t="n">
        <v>11394</v>
      </c>
      <c r="Z9051" t="inlineStr">
        <is>
          <t>2025-10-20T01:05:58.036113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10</v>
      </c>
      <c r="X9052" t="n">
        <v>0.4561293308852959</v>
      </c>
      <c r="Y9052" t="n">
        <v>36006</v>
      </c>
      <c r="Z9052" t="inlineStr">
        <is>
          <t>2025-10-20T01:05:58.036113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0.4655399429615169</v>
      </c>
      <c r="Y9053" t="n">
        <v>28308</v>
      </c>
      <c r="Z9053" t="inlineStr">
        <is>
          <t>2025-10-20T01:05:58.036113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8</v>
      </c>
      <c r="X9054" t="n">
        <v>0.5798521250306199</v>
      </c>
      <c r="Y9054" t="n">
        <v>30611</v>
      </c>
      <c r="Z9054" t="inlineStr">
        <is>
          <t>2025-10-20T01:05:58.036113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5</v>
      </c>
      <c r="X9055" t="n">
        <v>0.5036374214354096</v>
      </c>
      <c r="Y9055" t="n">
        <v>10654</v>
      </c>
      <c r="Z9055" t="inlineStr">
        <is>
          <t>2025-10-20T01:05:58.036113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9</v>
      </c>
      <c r="X9056" t="n">
        <v>0.4476960813188363</v>
      </c>
      <c r="Y9056" t="n">
        <v>13118</v>
      </c>
      <c r="Z9056" t="inlineStr">
        <is>
          <t>2025-10-20T01:05:58.036113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15</v>
      </c>
      <c r="X9057" t="n">
        <v>0.5060730948967269</v>
      </c>
      <c r="Y9057" t="n">
        <v>6553</v>
      </c>
      <c r="Z9057" t="inlineStr">
        <is>
          <t>2025-10-20T01:05:58.036113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12</v>
      </c>
      <c r="X9058" t="n">
        <v>0.5427268424700745</v>
      </c>
      <c r="Y9058" t="n">
        <v>5337</v>
      </c>
      <c r="Z9058" t="inlineStr">
        <is>
          <t>2025-10-20T01:05:58.036113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7</v>
      </c>
      <c r="X9059" t="n">
        <v>0.5996453385776899</v>
      </c>
      <c r="Y9059" t="n">
        <v>18827</v>
      </c>
      <c r="Z9059" t="inlineStr">
        <is>
          <t>2025-10-20T01:05:58.037162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12</v>
      </c>
      <c r="X9060" t="n">
        <v>0.4709096886995515</v>
      </c>
      <c r="Y9060" t="n">
        <v>39251</v>
      </c>
      <c r="Z9060" t="inlineStr">
        <is>
          <t>2025-10-20T01:05:58.037287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14</v>
      </c>
      <c r="X9061" t="n">
        <v>0.5193829178124362</v>
      </c>
      <c r="Y9061" t="n">
        <v>40678</v>
      </c>
      <c r="Z9061" t="inlineStr">
        <is>
          <t>2025-10-20T01:05:58.037287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14</v>
      </c>
      <c r="X9062" t="n">
        <v>0.5531628010435584</v>
      </c>
      <c r="Y9062" t="n">
        <v>6272</v>
      </c>
      <c r="Z9062" t="inlineStr">
        <is>
          <t>2025-10-20T01:05:58.037287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10</v>
      </c>
      <c r="X9063" t="n">
        <v>0.5683251481094482</v>
      </c>
      <c r="Y9063" t="n">
        <v>42839</v>
      </c>
      <c r="Z9063" t="inlineStr">
        <is>
          <t>2025-10-20T01:05:58.037287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0.5919465876493722</v>
      </c>
      <c r="Y9064" t="n">
        <v>7534</v>
      </c>
      <c r="Z9064" t="inlineStr">
        <is>
          <t>2025-10-20T01:05:58.037287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12</v>
      </c>
      <c r="X9065" t="n">
        <v>0.5155119471170696</v>
      </c>
      <c r="Y9065" t="n">
        <v>19685</v>
      </c>
      <c r="Z9065" t="inlineStr">
        <is>
          <t>2025-10-20T01:05:58.037287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15</v>
      </c>
      <c r="X9066" t="n">
        <v>0.5037735876294744</v>
      </c>
      <c r="Y9066" t="n">
        <v>4004</v>
      </c>
      <c r="Z9066" t="inlineStr">
        <is>
          <t>2025-10-20T01:05:58.037287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0.4063299479212047</v>
      </c>
      <c r="Y9067" t="n">
        <v>921</v>
      </c>
      <c r="Z9067" t="inlineStr">
        <is>
          <t>2025-10-20T01:05:58.037287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8</v>
      </c>
      <c r="X9068" t="n">
        <v>0.4061594898615882</v>
      </c>
      <c r="Y9068" t="n">
        <v>1710</v>
      </c>
      <c r="Z9068" t="inlineStr">
        <is>
          <t>2025-10-20T01:05:58.038287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7</v>
      </c>
      <c r="X9069" t="n">
        <v>0.5998394430014671</v>
      </c>
      <c r="Y9069" t="n">
        <v>44345</v>
      </c>
      <c r="Z9069" t="inlineStr">
        <is>
          <t>2025-10-20T01:05:58.038287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16</v>
      </c>
      <c r="X9070" t="n">
        <v>0.4343866168007367</v>
      </c>
      <c r="Y9070" t="n">
        <v>41598</v>
      </c>
      <c r="Z9070" t="inlineStr">
        <is>
          <t>2025-10-20T01:05:58.038287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5</v>
      </c>
      <c r="X9071" t="n">
        <v>0.5596333166172309</v>
      </c>
      <c r="Y9071" t="n">
        <v>36959</v>
      </c>
      <c r="Z9071" t="inlineStr">
        <is>
          <t>2025-10-20T01:05:58.038287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8</v>
      </c>
      <c r="X9072" t="n">
        <v>0.5872718290501434</v>
      </c>
      <c r="Y9072" t="n">
        <v>29588</v>
      </c>
      <c r="Z9072" t="inlineStr">
        <is>
          <t>2025-10-20T01:05:58.038287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6</v>
      </c>
      <c r="X9073" t="n">
        <v>0.4385940617003816</v>
      </c>
      <c r="Y9073" t="n">
        <v>11973</v>
      </c>
      <c r="Z9073" t="inlineStr">
        <is>
          <t>2025-10-20T01:05:58.038287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17</v>
      </c>
      <c r="X9074" t="n">
        <v>0.4184305801194446</v>
      </c>
      <c r="Y9074" t="n">
        <v>9642</v>
      </c>
      <c r="Z9074" t="inlineStr">
        <is>
          <t>2025-10-20T01:05:58.038287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12</v>
      </c>
      <c r="X9075" t="n">
        <v>0.4322985089589498</v>
      </c>
      <c r="Y9075" t="n">
        <v>14355</v>
      </c>
      <c r="Z9075" t="inlineStr">
        <is>
          <t>2025-10-20T01:05:58.038287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7</v>
      </c>
      <c r="X9076" t="n">
        <v>0.4577121976449292</v>
      </c>
      <c r="Y9076" t="n">
        <v>28997</v>
      </c>
      <c r="Z9076" t="inlineStr">
        <is>
          <t>2025-10-20T01:05:58.038287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10</v>
      </c>
      <c r="X9077" t="n">
        <v>0.541395946610318</v>
      </c>
      <c r="Y9077" t="n">
        <v>12873</v>
      </c>
      <c r="Z9077" t="inlineStr">
        <is>
          <t>2025-10-20T01:05:58.039287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11</v>
      </c>
      <c r="X9078" t="n">
        <v>0.5913488457284006</v>
      </c>
      <c r="Y9078" t="n">
        <v>295</v>
      </c>
      <c r="Z9078" t="inlineStr">
        <is>
          <t>2025-10-20T01:05:58.039287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0.50228078916672</v>
      </c>
      <c r="Y9079" t="n">
        <v>2705</v>
      </c>
      <c r="Z9079" t="inlineStr">
        <is>
          <t>2025-10-20T01:05:58.039287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9</v>
      </c>
      <c r="X9080" t="n">
        <v>0.4312622870411936</v>
      </c>
      <c r="Y9080" t="n">
        <v>662</v>
      </c>
      <c r="Z9080" t="inlineStr">
        <is>
          <t>2025-10-20T01:05:58.039287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10</v>
      </c>
      <c r="X9081" t="n">
        <v>0.4795941218169485</v>
      </c>
      <c r="Y9081" t="n">
        <v>3079</v>
      </c>
      <c r="Z9081" t="inlineStr">
        <is>
          <t>2025-10-20T01:05:58.039287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8</v>
      </c>
      <c r="X9082" t="n">
        <v>0.5096724677751583</v>
      </c>
      <c r="Y9082" t="n">
        <v>13369</v>
      </c>
      <c r="Z9082" t="inlineStr">
        <is>
          <t>2025-10-20T01:05:58.039287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10</v>
      </c>
      <c r="X9083" t="n">
        <v>0.4529082483858978</v>
      </c>
      <c r="Y9083" t="n">
        <v>33425</v>
      </c>
      <c r="Z9083" t="inlineStr">
        <is>
          <t>2025-10-20T01:05:58.039287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11</v>
      </c>
      <c r="X9084" t="n">
        <v>0.4883079376590972</v>
      </c>
      <c r="Y9084" t="n">
        <v>32836</v>
      </c>
      <c r="Z9084" t="inlineStr">
        <is>
          <t>2025-10-20T01:05:58.040285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14</v>
      </c>
      <c r="X9085" t="n">
        <v>0.4973505556516077</v>
      </c>
      <c r="Y9085" t="n">
        <v>17962</v>
      </c>
      <c r="Z9085" t="inlineStr">
        <is>
          <t>2025-10-20T01:05:58.040285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12</v>
      </c>
      <c r="X9086" t="n">
        <v>0.5682115722980996</v>
      </c>
      <c r="Y9086" t="n">
        <v>37606</v>
      </c>
      <c r="Z9086" t="inlineStr">
        <is>
          <t>2025-10-20T01:05:58.040285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13</v>
      </c>
      <c r="X9087" t="n">
        <v>0.5384277099532969</v>
      </c>
      <c r="Y9087" t="n">
        <v>19040</v>
      </c>
      <c r="Z9087" t="inlineStr">
        <is>
          <t>2025-10-20T01:05:58.040285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0.5272182489955163</v>
      </c>
      <c r="Y9088" t="n">
        <v>7758</v>
      </c>
      <c r="Z9088" t="inlineStr">
        <is>
          <t>2025-10-20T01:05:58.040285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13</v>
      </c>
      <c r="X9089" t="n">
        <v>0.471289646756527</v>
      </c>
      <c r="Y9089" t="n">
        <v>42071</v>
      </c>
      <c r="Z9089" t="inlineStr">
        <is>
          <t>2025-10-20T01:05:58.040285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16</v>
      </c>
      <c r="X9090" t="n">
        <v>0.5482402077167653</v>
      </c>
      <c r="Y9090" t="n">
        <v>40046</v>
      </c>
      <c r="Z9090" t="inlineStr">
        <is>
          <t>2025-10-20T01:05:58.041285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7</v>
      </c>
      <c r="X9091" t="n">
        <v>0.4980970239330848</v>
      </c>
      <c r="Y9091" t="n">
        <v>2715</v>
      </c>
      <c r="Z9091" t="inlineStr">
        <is>
          <t>2025-10-20T01:05:58.041285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8</v>
      </c>
      <c r="X9092" t="n">
        <v>0.4117648862122347</v>
      </c>
      <c r="Y9092" t="n">
        <v>34675</v>
      </c>
      <c r="Z9092" t="inlineStr">
        <is>
          <t>2025-10-20T01:05:58.041285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10</v>
      </c>
      <c r="X9093" t="n">
        <v>0.4163051712460555</v>
      </c>
      <c r="Y9093" t="n">
        <v>33460</v>
      </c>
      <c r="Z9093" t="inlineStr">
        <is>
          <t>2025-10-20T01:05:58.041285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18</v>
      </c>
      <c r="X9094" t="n">
        <v>0.4889536898177918</v>
      </c>
      <c r="Y9094" t="n">
        <v>13865</v>
      </c>
      <c r="Z9094" t="inlineStr">
        <is>
          <t>2025-10-20T01:05:58.041285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11</v>
      </c>
      <c r="X9095" t="n">
        <v>0.4075030493851392</v>
      </c>
      <c r="Y9095" t="n">
        <v>38926</v>
      </c>
      <c r="Z9095" t="inlineStr">
        <is>
          <t>2025-10-20T01:05:58.041285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18</v>
      </c>
      <c r="X9096" t="n">
        <v>0.5043511815454421</v>
      </c>
      <c r="Y9096" t="n">
        <v>33732</v>
      </c>
      <c r="Z9096" t="inlineStr">
        <is>
          <t>2025-10-20T01:05:58.041285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12</v>
      </c>
      <c r="X9097" t="n">
        <v>0.5766337079377284</v>
      </c>
      <c r="Y9097" t="n">
        <v>24457</v>
      </c>
      <c r="Z9097" t="inlineStr">
        <is>
          <t>2025-10-20T01:05:58.041285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4</v>
      </c>
      <c r="X9098" t="n">
        <v>0.4185486371178159</v>
      </c>
      <c r="Y9098" t="n">
        <v>37893</v>
      </c>
      <c r="Z9098" t="inlineStr">
        <is>
          <t>2025-10-20T01:05:58.041285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12</v>
      </c>
      <c r="X9099" t="n">
        <v>0.5724423257699768</v>
      </c>
      <c r="Y9099" t="n">
        <v>36709</v>
      </c>
      <c r="Z9099" t="inlineStr">
        <is>
          <t>2025-10-20T01:05:58.042282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10</v>
      </c>
      <c r="X9100" t="n">
        <v>0.4780429544066722</v>
      </c>
      <c r="Y9100" t="n">
        <v>14766</v>
      </c>
      <c r="Z9100" t="inlineStr">
        <is>
          <t>2025-10-20T01:05:58.042282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9</v>
      </c>
      <c r="X9101" t="n">
        <v>0.5542105388875878</v>
      </c>
      <c r="Y9101" t="n">
        <v>21380</v>
      </c>
      <c r="Z9101" t="inlineStr">
        <is>
          <t>2025-10-20T01:05:58.042282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12</v>
      </c>
      <c r="X9102" t="n">
        <v>0.4819883688706558</v>
      </c>
      <c r="Y9102" t="n">
        <v>44739</v>
      </c>
      <c r="Z9102" t="inlineStr">
        <is>
          <t>2025-10-20T01:05:58.042282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9</v>
      </c>
      <c r="X9103" t="n">
        <v>0.4787457140240473</v>
      </c>
      <c r="Y9103" t="n">
        <v>3398</v>
      </c>
      <c r="Z9103" t="inlineStr">
        <is>
          <t>2025-10-20T01:05:58.042282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8</v>
      </c>
      <c r="X9104" t="n">
        <v>0.4593364404078855</v>
      </c>
      <c r="Y9104" t="n">
        <v>43964</v>
      </c>
      <c r="Z9104" t="inlineStr">
        <is>
          <t>2025-10-20T01:05:58.042282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0.4637183390293091</v>
      </c>
      <c r="Y9105" t="n">
        <v>24209</v>
      </c>
      <c r="Z9105" t="inlineStr">
        <is>
          <t>2025-10-20T01:05:58.042282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0.5443518651398145</v>
      </c>
      <c r="Y9106" t="n">
        <v>42563</v>
      </c>
      <c r="Z9106" t="inlineStr">
        <is>
          <t>2025-10-20T01:05:58.042282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0.578293910001297</v>
      </c>
      <c r="Y9107" t="n">
        <v>22081</v>
      </c>
      <c r="Z9107" t="inlineStr">
        <is>
          <t>2025-10-20T01:05:58.042282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12</v>
      </c>
      <c r="X9108" t="n">
        <v>0.5530204838892033</v>
      </c>
      <c r="Y9108" t="n">
        <v>10679</v>
      </c>
      <c r="Z9108" t="inlineStr">
        <is>
          <t>2025-10-20T01:05:58.043282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10</v>
      </c>
      <c r="X9109" t="n">
        <v>0.5798862972190942</v>
      </c>
      <c r="Y9109" t="n">
        <v>42184</v>
      </c>
      <c r="Z9109" t="inlineStr">
        <is>
          <t>2025-10-20T01:05:58.043282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10</v>
      </c>
      <c r="X9110" t="n">
        <v>0.4807039638927993</v>
      </c>
      <c r="Y9110" t="n">
        <v>759</v>
      </c>
      <c r="Z9110" t="inlineStr">
        <is>
          <t>2025-10-20T01:05:58.043282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12</v>
      </c>
      <c r="X9111" t="n">
        <v>0.5642032584064732</v>
      </c>
      <c r="Y9111" t="n">
        <v>30340</v>
      </c>
      <c r="Z9111" t="inlineStr">
        <is>
          <t>2025-10-20T01:05:58.043282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8</v>
      </c>
      <c r="X9112" t="n">
        <v>0.4620425856942572</v>
      </c>
      <c r="Y9112" t="n">
        <v>38397</v>
      </c>
      <c r="Z9112" t="inlineStr">
        <is>
          <t>2025-10-20T01:05:58.043282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13</v>
      </c>
      <c r="X9113" t="n">
        <v>0.448344892956657</v>
      </c>
      <c r="Y9113" t="n">
        <v>31441</v>
      </c>
      <c r="Z9113" t="inlineStr">
        <is>
          <t>2025-10-20T01:05:58.043282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18</v>
      </c>
      <c r="X9114" t="n">
        <v>0.5708840732806291</v>
      </c>
      <c r="Y9114" t="n">
        <v>34126</v>
      </c>
      <c r="Z9114" t="inlineStr">
        <is>
          <t>2025-10-20T01:05:58.043282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14</v>
      </c>
      <c r="X9115" t="n">
        <v>0.4593874121612138</v>
      </c>
      <c r="Y9115" t="n">
        <v>11998</v>
      </c>
      <c r="Z9115" t="inlineStr">
        <is>
          <t>2025-10-20T01:05:58.043282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11</v>
      </c>
      <c r="X9116" t="n">
        <v>0.5398095952112225</v>
      </c>
      <c r="Y9116" t="n">
        <v>27053</v>
      </c>
      <c r="Z9116" t="inlineStr">
        <is>
          <t>2025-10-20T01:05:58.043282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5</v>
      </c>
      <c r="X9117" t="n">
        <v>0.4635322457058995</v>
      </c>
      <c r="Y9117" t="n">
        <v>10408</v>
      </c>
      <c r="Z9117" t="inlineStr">
        <is>
          <t>2025-10-20T01:05:58.044282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15</v>
      </c>
      <c r="X9118" t="n">
        <v>0.4913846334139025</v>
      </c>
      <c r="Y9118" t="n">
        <v>40889</v>
      </c>
      <c r="Z9118" t="inlineStr">
        <is>
          <t>2025-10-20T01:05:58.044282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9</v>
      </c>
      <c r="X9119" t="n">
        <v>0.4879069727718418</v>
      </c>
      <c r="Y9119" t="n">
        <v>1013</v>
      </c>
      <c r="Z9119" t="inlineStr">
        <is>
          <t>2025-10-20T01:05:58.044282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8</v>
      </c>
      <c r="X9120" t="n">
        <v>0.5846903153211915</v>
      </c>
      <c r="Y9120" t="n">
        <v>24741</v>
      </c>
      <c r="Z9120" t="inlineStr">
        <is>
          <t>2025-10-20T01:05:58.044282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0.5727266013369787</v>
      </c>
      <c r="Y9121" t="n">
        <v>670</v>
      </c>
      <c r="Z9121" t="inlineStr">
        <is>
          <t>2025-10-20T01:05:58.044282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13</v>
      </c>
      <c r="X9122" t="n">
        <v>0.5042004447805835</v>
      </c>
      <c r="Y9122" t="n">
        <v>24373</v>
      </c>
      <c r="Z9122" t="inlineStr">
        <is>
          <t>2025-10-20T01:05:58.044282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6</v>
      </c>
      <c r="X9123" t="n">
        <v>0.4187637613589145</v>
      </c>
      <c r="Y9123" t="n">
        <v>38694</v>
      </c>
      <c r="Z9123" t="inlineStr">
        <is>
          <t>2025-10-20T01:05:58.044282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15</v>
      </c>
      <c r="X9124" t="n">
        <v>0.4006616675573946</v>
      </c>
      <c r="Y9124" t="n">
        <v>41004</v>
      </c>
      <c r="Z9124" t="inlineStr">
        <is>
          <t>2025-10-20T01:05:58.044282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7</v>
      </c>
      <c r="X9125" t="n">
        <v>0.4010342608340153</v>
      </c>
      <c r="Y9125" t="n">
        <v>4038</v>
      </c>
      <c r="Z9125" t="inlineStr">
        <is>
          <t>2025-10-20T01:05:58.044282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10</v>
      </c>
      <c r="X9126" t="n">
        <v>0.5991916559054655</v>
      </c>
      <c r="Y9126" t="n">
        <v>7092</v>
      </c>
      <c r="Z9126" t="inlineStr">
        <is>
          <t>2025-10-20T01:05:58.044282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11</v>
      </c>
      <c r="X9127" t="n">
        <v>0.4031535009297919</v>
      </c>
      <c r="Y9127" t="n">
        <v>45258</v>
      </c>
      <c r="Z9127" t="inlineStr">
        <is>
          <t>2025-10-20T01:05:58.045366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9</v>
      </c>
      <c r="X9128" t="n">
        <v>0.5547850262895807</v>
      </c>
      <c r="Y9128" t="n">
        <v>38187</v>
      </c>
      <c r="Z9128" t="inlineStr">
        <is>
          <t>2025-10-20T01:05:58.045366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0.5548212893741122</v>
      </c>
      <c r="Y9129" t="n">
        <v>40083</v>
      </c>
      <c r="Z9129" t="inlineStr">
        <is>
          <t>2025-10-20T01:05:58.045366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7</v>
      </c>
      <c r="X9130" t="n">
        <v>0.4897635416115408</v>
      </c>
      <c r="Y9130" t="n">
        <v>2553</v>
      </c>
      <c r="Z9130" t="inlineStr">
        <is>
          <t>2025-10-20T01:05:58.045366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8</v>
      </c>
      <c r="X9131" t="n">
        <v>0.5261674576240247</v>
      </c>
      <c r="Y9131" t="n">
        <v>25165</v>
      </c>
      <c r="Z9131" t="inlineStr">
        <is>
          <t>2025-10-20T01:05:58.045896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6</v>
      </c>
      <c r="X9132" t="n">
        <v>0.4858348597251859</v>
      </c>
      <c r="Y9132" t="n">
        <v>43899</v>
      </c>
      <c r="Z9132" t="inlineStr">
        <is>
          <t>2025-10-20T01:05:58.045896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10</v>
      </c>
      <c r="X9133" t="n">
        <v>0.5751940284728608</v>
      </c>
      <c r="Y9133" t="n">
        <v>23666</v>
      </c>
      <c r="Z9133" t="inlineStr">
        <is>
          <t>2025-10-20T01:05:58.045896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12</v>
      </c>
      <c r="X9134" t="n">
        <v>0.5329390853648326</v>
      </c>
      <c r="Y9134" t="n">
        <v>28561</v>
      </c>
      <c r="Z9134" t="inlineStr">
        <is>
          <t>2025-10-20T01:05:58.045896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11</v>
      </c>
      <c r="X9135" t="n">
        <v>0.4037856841071459</v>
      </c>
      <c r="Y9135" t="n">
        <v>36421</v>
      </c>
      <c r="Z9135" t="inlineStr">
        <is>
          <t>2025-10-20T01:05:58.046897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10</v>
      </c>
      <c r="X9136" t="n">
        <v>0.4529463461897457</v>
      </c>
      <c r="Y9136" t="n">
        <v>42102</v>
      </c>
      <c r="Z9136" t="inlineStr">
        <is>
          <t>2025-10-20T01:05:58.047923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11</v>
      </c>
      <c r="X9137" t="n">
        <v>0.4969335330981205</v>
      </c>
      <c r="Y9137" t="n">
        <v>43194</v>
      </c>
      <c r="Z9137" t="inlineStr">
        <is>
          <t>2025-10-20T01:05:58.048124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13</v>
      </c>
      <c r="X9138" t="n">
        <v>0.4661097426656782</v>
      </c>
      <c r="Y9138" t="n">
        <v>30862</v>
      </c>
      <c r="Z9138" t="inlineStr">
        <is>
          <t>2025-10-20T01:05:58.048566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2025-10-20T01:05:58.048864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11</v>
      </c>
      <c r="X9140" t="n">
        <v>0.5842232151807694</v>
      </c>
      <c r="Y9140" t="n">
        <v>14573</v>
      </c>
      <c r="Z9140" t="inlineStr">
        <is>
          <t>2025-10-20T01:05:58.048864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7</v>
      </c>
      <c r="X9141" t="n">
        <v>0.4392129264412565</v>
      </c>
      <c r="Y9141" t="n">
        <v>6015</v>
      </c>
      <c r="Z9141" t="inlineStr">
        <is>
          <t>2025-10-20T01:05:58.049412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0.4252269321980937</v>
      </c>
      <c r="Y9142" t="n">
        <v>34903</v>
      </c>
      <c r="Z9142" t="inlineStr">
        <is>
          <t>2025-10-20T01:05:58.049412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5</v>
      </c>
      <c r="X9143" t="n">
        <v>0.4118419371580017</v>
      </c>
      <c r="Y9143" t="n">
        <v>41476</v>
      </c>
      <c r="Z9143" t="inlineStr">
        <is>
          <t>2025-10-20T01:05:58.050400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13</v>
      </c>
      <c r="X9144" t="n">
        <v>0.4039902217569529</v>
      </c>
      <c r="Y9144" t="n">
        <v>35944</v>
      </c>
      <c r="Z9144" t="inlineStr">
        <is>
          <t>2025-10-20T01:05:58.050400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8</v>
      </c>
      <c r="X9145" t="n">
        <v>0.4526424518598374</v>
      </c>
      <c r="Y9145" t="n">
        <v>15995</v>
      </c>
      <c r="Z9145" t="inlineStr">
        <is>
          <t>2025-10-20T01:05:58.050400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9</v>
      </c>
      <c r="X9146" t="n">
        <v>0.4479256736989999</v>
      </c>
      <c r="Y9146" t="n">
        <v>35784</v>
      </c>
      <c r="Z9146" t="inlineStr">
        <is>
          <t>2025-10-20T01:05:58.050400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9</v>
      </c>
      <c r="X9147" t="n">
        <v>0.5331223472437022</v>
      </c>
      <c r="Y9147" t="n">
        <v>29756</v>
      </c>
      <c r="Z9147" t="inlineStr">
        <is>
          <t>2025-10-20T01:05:58.050400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12</v>
      </c>
      <c r="X9148" t="n">
        <v>0.4457699484716168</v>
      </c>
      <c r="Y9148" t="n">
        <v>22528</v>
      </c>
      <c r="Z9148" t="inlineStr">
        <is>
          <t>2025-10-20T01:05:58.050400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11</v>
      </c>
      <c r="X9149" t="n">
        <v>0.5689499125060362</v>
      </c>
      <c r="Y9149" t="n">
        <v>44345</v>
      </c>
      <c r="Z9149" t="inlineStr">
        <is>
          <t>2025-10-20T01:05:58.051396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9</v>
      </c>
      <c r="X9150" t="n">
        <v>0.4499820761412371</v>
      </c>
      <c r="Y9150" t="n">
        <v>9330</v>
      </c>
      <c r="Z9150" t="inlineStr">
        <is>
          <t>2025-10-20T01:05:58.051396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16</v>
      </c>
      <c r="X9151" t="n">
        <v>0.410531188403623</v>
      </c>
      <c r="Y9151" t="n">
        <v>38785</v>
      </c>
      <c r="Z9151" t="inlineStr">
        <is>
          <t>2025-10-20T01:05:58.051396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0.58536375801186</v>
      </c>
      <c r="Y9152" t="n">
        <v>6021</v>
      </c>
      <c r="Z9152" t="inlineStr">
        <is>
          <t>2025-10-20T01:05:58.051396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8</v>
      </c>
      <c r="X9153" t="n">
        <v>0.4495847151884084</v>
      </c>
      <c r="Y9153" t="n">
        <v>27546</v>
      </c>
      <c r="Z9153" t="inlineStr">
        <is>
          <t>2025-10-20T01:05:58.051396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8</v>
      </c>
      <c r="X9154" t="n">
        <v>0.4251594470946087</v>
      </c>
      <c r="Y9154" t="n">
        <v>41314</v>
      </c>
      <c r="Z9154" t="inlineStr">
        <is>
          <t>2025-10-20T01:05:58.051396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11</v>
      </c>
      <c r="X9155" t="n">
        <v>0.5963208293812678</v>
      </c>
      <c r="Y9155" t="n">
        <v>18190</v>
      </c>
      <c r="Z9155" t="inlineStr">
        <is>
          <t>2025-10-20T01:05:58.051396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9</v>
      </c>
      <c r="X9156" t="n">
        <v>0.5050508276074622</v>
      </c>
      <c r="Y9156" t="n">
        <v>15930</v>
      </c>
      <c r="Z9156" t="inlineStr">
        <is>
          <t>2025-10-20T01:05:58.051396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13</v>
      </c>
      <c r="X9157" t="n">
        <v>0.4603645298170354</v>
      </c>
      <c r="Y9157" t="n">
        <v>29648</v>
      </c>
      <c r="Z9157" t="inlineStr">
        <is>
          <t>2025-10-20T01:05:58.051396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4</v>
      </c>
      <c r="X9158" t="n">
        <v>0.5562515405306753</v>
      </c>
      <c r="Y9158" t="n">
        <v>24128</v>
      </c>
      <c r="Z9158" t="inlineStr">
        <is>
          <t>2025-10-20T01:05:58.052395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9</v>
      </c>
      <c r="X9159" t="n">
        <v>0.520482673223323</v>
      </c>
      <c r="Y9159" t="n">
        <v>30368</v>
      </c>
      <c r="Z9159" t="inlineStr">
        <is>
          <t>2025-10-20T01:05:58.052395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8</v>
      </c>
      <c r="X9160" t="n">
        <v>0.4610406540675429</v>
      </c>
      <c r="Y9160" t="n">
        <v>21564</v>
      </c>
      <c r="Z9160" t="inlineStr">
        <is>
          <t>2025-10-20T01:05:58.052395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0.5234870311342563</v>
      </c>
      <c r="Y9161" t="n">
        <v>18521</v>
      </c>
      <c r="Z9161" t="inlineStr">
        <is>
          <t>2025-10-20T01:05:58.052395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10</v>
      </c>
      <c r="X9162" t="n">
        <v>0.5802103417097968</v>
      </c>
      <c r="Y9162" t="n">
        <v>567</v>
      </c>
      <c r="Z9162" t="inlineStr">
        <is>
          <t>2025-10-20T01:05:58.052395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7</v>
      </c>
      <c r="X9163" t="n">
        <v>0.4603559899685186</v>
      </c>
      <c r="Y9163" t="n">
        <v>40140</v>
      </c>
      <c r="Z9163" t="inlineStr">
        <is>
          <t>2025-10-20T01:05:58.052395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19</v>
      </c>
      <c r="X9164" t="n">
        <v>0.5767882636990462</v>
      </c>
      <c r="Y9164" t="n">
        <v>44633</v>
      </c>
      <c r="Z9164" t="inlineStr">
        <is>
          <t>2025-10-20T01:05:58.052395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15</v>
      </c>
      <c r="X9165" t="n">
        <v>0.5939067296329292</v>
      </c>
      <c r="Y9165" t="n">
        <v>13120</v>
      </c>
      <c r="Z9165" t="inlineStr">
        <is>
          <t>2025-10-20T01:05:58.052395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6</v>
      </c>
      <c r="X9166" t="n">
        <v>0.4293175351147615</v>
      </c>
      <c r="Y9166" t="n">
        <v>37356</v>
      </c>
      <c r="Z9166" t="inlineStr">
        <is>
          <t>2025-10-20T01:05:58.052395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0.576346141670822</v>
      </c>
      <c r="Y9167" t="n">
        <v>44565</v>
      </c>
      <c r="Z9167" t="inlineStr">
        <is>
          <t>2025-10-20T01:05:58.052395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9</v>
      </c>
      <c r="X9168" t="n">
        <v>0.4052547665603206</v>
      </c>
      <c r="Y9168" t="n">
        <v>33743</v>
      </c>
      <c r="Z9168" t="inlineStr">
        <is>
          <t>2025-10-20T01:05:58.053392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10</v>
      </c>
      <c r="X9169" t="n">
        <v>0.4673592713495146</v>
      </c>
      <c r="Y9169" t="n">
        <v>21562</v>
      </c>
      <c r="Z9169" t="inlineStr">
        <is>
          <t>2025-10-20T01:05:58.053392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3</v>
      </c>
      <c r="X9170" t="n">
        <v>0.5929747891359012</v>
      </c>
      <c r="Y9170" t="n">
        <v>18374</v>
      </c>
      <c r="Z9170" t="inlineStr">
        <is>
          <t>2025-10-20T01:05:58.053392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13</v>
      </c>
      <c r="X9171" t="n">
        <v>0.517354200529079</v>
      </c>
      <c r="Y9171" t="n">
        <v>23463</v>
      </c>
      <c r="Z9171" t="inlineStr">
        <is>
          <t>2025-10-20T01:05:58.053392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12</v>
      </c>
      <c r="X9172" t="n">
        <v>0.4444657717021352</v>
      </c>
      <c r="Y9172" t="n">
        <v>26156</v>
      </c>
      <c r="Z9172" t="inlineStr">
        <is>
          <t>2025-10-20T01:05:58.053392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10</v>
      </c>
      <c r="X9173" t="n">
        <v>0.486871706658416</v>
      </c>
      <c r="Y9173" t="n">
        <v>23688</v>
      </c>
      <c r="Z9173" t="inlineStr">
        <is>
          <t>2025-10-20T01:05:58.053392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13</v>
      </c>
      <c r="X9174" t="n">
        <v>0.4679345246755907</v>
      </c>
      <c r="Y9174" t="n">
        <v>41598</v>
      </c>
      <c r="Z9174" t="inlineStr">
        <is>
          <t>2025-10-20T01:05:58.053392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10</v>
      </c>
      <c r="X9175" t="n">
        <v>0.5248575721015425</v>
      </c>
      <c r="Y9175" t="n">
        <v>19927</v>
      </c>
      <c r="Z9175" t="inlineStr">
        <is>
          <t>2025-10-20T01:05:58.053392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10</v>
      </c>
      <c r="X9176" t="n">
        <v>0.5395211173581765</v>
      </c>
      <c r="Y9176" t="n">
        <v>774</v>
      </c>
      <c r="Z9176" t="inlineStr">
        <is>
          <t>2025-10-20T01:05:58.053392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9</v>
      </c>
      <c r="X9177" t="n">
        <v>0.4346666498568879</v>
      </c>
      <c r="Y9177" t="n">
        <v>28791</v>
      </c>
      <c r="Z9177" t="inlineStr">
        <is>
          <t>2025-10-20T01:05:58.054392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10</v>
      </c>
      <c r="X9178" t="n">
        <v>0.5437029605698227</v>
      </c>
      <c r="Y9178" t="n">
        <v>46049</v>
      </c>
      <c r="Z9178" t="inlineStr">
        <is>
          <t>2025-10-20T01:05:58.054392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13</v>
      </c>
      <c r="X9179" t="n">
        <v>0.5156005172531348</v>
      </c>
      <c r="Y9179" t="n">
        <v>23869</v>
      </c>
      <c r="Z9179" t="inlineStr">
        <is>
          <t>2025-10-20T01:05:58.054392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16</v>
      </c>
      <c r="X9180" t="n">
        <v>0.582309286729244</v>
      </c>
      <c r="Y9180" t="n">
        <v>23548</v>
      </c>
      <c r="Z9180" t="inlineStr">
        <is>
          <t>2025-10-20T01:05:58.054392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5</v>
      </c>
      <c r="X9181" t="n">
        <v>0.5397237454473296</v>
      </c>
      <c r="Y9181" t="n">
        <v>2342</v>
      </c>
      <c r="Z9181" t="inlineStr">
        <is>
          <t>2025-10-20T01:05:58.054392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0.4405690682501399</v>
      </c>
      <c r="Y9182" t="n">
        <v>45367</v>
      </c>
      <c r="Z9182" t="inlineStr">
        <is>
          <t>2025-10-20T01:05:58.054392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6</v>
      </c>
      <c r="X9183" t="n">
        <v>0.4620499722116655</v>
      </c>
      <c r="Y9183" t="n">
        <v>9984</v>
      </c>
      <c r="Z9183" t="inlineStr">
        <is>
          <t>2025-10-20T01:05:58.054392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15</v>
      </c>
      <c r="X9184" t="n">
        <v>0.5179643969473036</v>
      </c>
      <c r="Y9184" t="n">
        <v>27925</v>
      </c>
      <c r="Z9184" t="inlineStr">
        <is>
          <t>2025-10-20T01:05:58.054392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13</v>
      </c>
      <c r="X9185" t="n">
        <v>0.4484377356015592</v>
      </c>
      <c r="Y9185" t="n">
        <v>10754</v>
      </c>
      <c r="Z9185" t="inlineStr">
        <is>
          <t>2025-10-20T01:05:58.054392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6</v>
      </c>
      <c r="X9186" t="n">
        <v>0.4099776719773132</v>
      </c>
      <c r="Y9186" t="n">
        <v>41469</v>
      </c>
      <c r="Z9186" t="inlineStr">
        <is>
          <t>2025-10-20T01:05:58.055392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12</v>
      </c>
      <c r="X9187" t="n">
        <v>0.4177424824836528</v>
      </c>
      <c r="Y9187" t="n">
        <v>25486</v>
      </c>
      <c r="Z9187" t="inlineStr">
        <is>
          <t>2025-10-20T01:05:58.055392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12</v>
      </c>
      <c r="X9188" t="n">
        <v>0.5273090702372443</v>
      </c>
      <c r="Y9188" t="n">
        <v>17618</v>
      </c>
      <c r="Z9188" t="inlineStr">
        <is>
          <t>2025-10-20T01:05:58.055392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18</v>
      </c>
      <c r="X9189" t="n">
        <v>0.5899895964771608</v>
      </c>
      <c r="Y9189" t="n">
        <v>9352</v>
      </c>
      <c r="Z9189" t="inlineStr">
        <is>
          <t>2025-10-20T01:05:58.055392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16</v>
      </c>
      <c r="X9190" t="n">
        <v>0.4582835755447745</v>
      </c>
      <c r="Y9190" t="n">
        <v>30019</v>
      </c>
      <c r="Z9190" t="inlineStr">
        <is>
          <t>2025-10-20T01:05:58.055392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9</v>
      </c>
      <c r="X9191" t="n">
        <v>0.5790562797206373</v>
      </c>
      <c r="Y9191" t="n">
        <v>20799</v>
      </c>
      <c r="Z9191" t="inlineStr">
        <is>
          <t>2025-10-20T01:05:58.055392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11</v>
      </c>
      <c r="X9192" t="n">
        <v>0.4365218832950225</v>
      </c>
      <c r="Y9192" t="n">
        <v>44419</v>
      </c>
      <c r="Z9192" t="inlineStr">
        <is>
          <t>2025-10-20T01:05:58.055392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18</v>
      </c>
      <c r="X9193" t="n">
        <v>0.4965635172096836</v>
      </c>
      <c r="Y9193" t="n">
        <v>34709</v>
      </c>
      <c r="Z9193" t="inlineStr">
        <is>
          <t>2025-10-20T01:05:58.055392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10</v>
      </c>
      <c r="X9194" t="n">
        <v>0.4054905096122721</v>
      </c>
      <c r="Y9194" t="n">
        <v>35385</v>
      </c>
      <c r="Z9194" t="inlineStr">
        <is>
          <t>2025-10-20T01:05:58.055392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8</v>
      </c>
      <c r="X9195" t="n">
        <v>0.5934685553542199</v>
      </c>
      <c r="Y9195" t="n">
        <v>3882</v>
      </c>
      <c r="Z9195" t="inlineStr">
        <is>
          <t>2025-10-20T01:05:58.055392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9</v>
      </c>
      <c r="X9196" t="n">
        <v>0.5504412209672471</v>
      </c>
      <c r="Y9196" t="n">
        <v>15863</v>
      </c>
      <c r="Z9196" t="inlineStr">
        <is>
          <t>2025-10-20T01:05:58.056392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12</v>
      </c>
      <c r="X9197" t="n">
        <v>0.4618756845001001</v>
      </c>
      <c r="Y9197" t="n">
        <v>10687</v>
      </c>
      <c r="Z9197" t="inlineStr">
        <is>
          <t>2025-10-20T01:05:58.056392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0.5829643652506185</v>
      </c>
      <c r="Y9198" t="n">
        <v>3928</v>
      </c>
      <c r="Z9198" t="inlineStr">
        <is>
          <t>2025-10-20T01:05:58.056392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0.407493677724898</v>
      </c>
      <c r="Y9199" t="n">
        <v>19400</v>
      </c>
      <c r="Z9199" t="inlineStr">
        <is>
          <t>2025-10-20T01:05:58.056392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8</v>
      </c>
      <c r="X9200" t="n">
        <v>0.537696099381088</v>
      </c>
      <c r="Y9200" t="n">
        <v>8745</v>
      </c>
      <c r="Z9200" t="inlineStr">
        <is>
          <t>2025-10-20T01:05:58.056392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13</v>
      </c>
      <c r="X9201" t="n">
        <v>0.5398223067793404</v>
      </c>
      <c r="Y9201" t="n">
        <v>2519</v>
      </c>
      <c r="Z9201" t="inlineStr">
        <is>
          <t>2025-10-20T01:05:58.056392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7</v>
      </c>
      <c r="X9202" t="n">
        <v>0.5469482219010469</v>
      </c>
      <c r="Y9202" t="n">
        <v>41879</v>
      </c>
      <c r="Z9202" t="inlineStr">
        <is>
          <t>2025-10-20T01:05:58.056392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15</v>
      </c>
      <c r="X9203" t="n">
        <v>0.5441141364128608</v>
      </c>
      <c r="Y9203" t="n">
        <v>28242</v>
      </c>
      <c r="Z9203" t="inlineStr">
        <is>
          <t>2025-10-20T01:05:58.057392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4</v>
      </c>
      <c r="X9204" t="n">
        <v>0.5273082674996729</v>
      </c>
      <c r="Y9204" t="n">
        <v>5536</v>
      </c>
      <c r="Z9204" t="inlineStr">
        <is>
          <t>2025-10-20T01:05:58.057392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8</v>
      </c>
      <c r="X9205" t="n">
        <v>0.5978279502090582</v>
      </c>
      <c r="Y9205" t="n">
        <v>3053</v>
      </c>
      <c r="Z9205" t="inlineStr">
        <is>
          <t>2025-10-20T01:05:58.057392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12</v>
      </c>
      <c r="X9206" t="n">
        <v>0.4087282486330212</v>
      </c>
      <c r="Y9206" t="n">
        <v>35709</v>
      </c>
      <c r="Z9206" t="inlineStr">
        <is>
          <t>2025-10-20T01:05:58.057392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5</v>
      </c>
      <c r="X9207" t="n">
        <v>0.5465455290843392</v>
      </c>
      <c r="Y9207" t="n">
        <v>13308</v>
      </c>
      <c r="Z9207" t="inlineStr">
        <is>
          <t>2025-10-20T01:05:58.057392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10</v>
      </c>
      <c r="X9208" t="n">
        <v>0.4181481884512396</v>
      </c>
      <c r="Y9208" t="n">
        <v>9148</v>
      </c>
      <c r="Z9208" t="inlineStr">
        <is>
          <t>2025-10-20T01:05:58.057392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11</v>
      </c>
      <c r="X9209" t="n">
        <v>0.4673065090322794</v>
      </c>
      <c r="Y9209" t="n">
        <v>17164</v>
      </c>
      <c r="Z9209" t="inlineStr">
        <is>
          <t>2025-10-20T01:05:58.057392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8</v>
      </c>
      <c r="X9210" t="n">
        <v>0.4543922663746146</v>
      </c>
      <c r="Y9210" t="n">
        <v>36354</v>
      </c>
      <c r="Z9210" t="inlineStr">
        <is>
          <t>2025-10-20T01:05:58.057392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11</v>
      </c>
      <c r="X9211" t="n">
        <v>0.4761545432542158</v>
      </c>
      <c r="Y9211" t="n">
        <v>35236</v>
      </c>
      <c r="Z9211" t="inlineStr">
        <is>
          <t>2025-10-20T01:05:58.057392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6</v>
      </c>
      <c r="X9212" t="n">
        <v>0.5064271464468458</v>
      </c>
      <c r="Y9212" t="n">
        <v>28063</v>
      </c>
      <c r="Z9212" t="inlineStr">
        <is>
          <t>2025-10-20T01:05:58.058392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17</v>
      </c>
      <c r="X9213" t="n">
        <v>0.5449617450174267</v>
      </c>
      <c r="Y9213" t="n">
        <v>27699</v>
      </c>
      <c r="Z9213" t="inlineStr">
        <is>
          <t>2025-10-20T01:05:58.058392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10</v>
      </c>
      <c r="X9214" t="n">
        <v>0.5506456303908811</v>
      </c>
      <c r="Y9214" t="n">
        <v>38820</v>
      </c>
      <c r="Z9214" t="inlineStr">
        <is>
          <t>2025-10-20T01:05:58.058392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15</v>
      </c>
      <c r="X9215" t="n">
        <v>0.4679918557117989</v>
      </c>
      <c r="Y9215" t="n">
        <v>301</v>
      </c>
      <c r="Z9215" t="inlineStr">
        <is>
          <t>2025-10-20T01:05:58.058392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12</v>
      </c>
      <c r="X9216" t="n">
        <v>0.4866515016830538</v>
      </c>
      <c r="Y9216" t="n">
        <v>18586</v>
      </c>
      <c r="Z9216" t="inlineStr">
        <is>
          <t>2025-10-20T01:05:58.058392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8</v>
      </c>
      <c r="X9217" t="n">
        <v>0.4050788160760364</v>
      </c>
      <c r="Y9217" t="n">
        <v>35250</v>
      </c>
      <c r="Z9217" t="inlineStr">
        <is>
          <t>2025-10-20T01:05:58.058392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7</v>
      </c>
      <c r="X9218" t="n">
        <v>0.4591900340125411</v>
      </c>
      <c r="Y9218" t="n">
        <v>7722</v>
      </c>
      <c r="Z9218" t="inlineStr">
        <is>
          <t>2025-10-20T01:05:58.058392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0.4353592188774051</v>
      </c>
      <c r="Y9219" t="n">
        <v>6287</v>
      </c>
      <c r="Z9219" t="inlineStr">
        <is>
          <t>2025-10-20T01:05:58.058392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7</v>
      </c>
      <c r="X9220" t="n">
        <v>0.5856108403191544</v>
      </c>
      <c r="Y9220" t="n">
        <v>27454</v>
      </c>
      <c r="Z9220" t="inlineStr">
        <is>
          <t>2025-10-20T01:05:58.058392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9</v>
      </c>
      <c r="X9221" t="n">
        <v>0.4416785785587881</v>
      </c>
      <c r="Y9221" t="n">
        <v>3051</v>
      </c>
      <c r="Z9221" t="inlineStr">
        <is>
          <t>2025-10-20T01:05:58.058392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12</v>
      </c>
      <c r="X9222" t="n">
        <v>0.5840665329727075</v>
      </c>
      <c r="Y9222" t="n">
        <v>17561</v>
      </c>
      <c r="Z9222" t="inlineStr">
        <is>
          <t>2025-10-20T01:05:58.059394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9</v>
      </c>
      <c r="X9223" t="n">
        <v>0.46389886667293</v>
      </c>
      <c r="Y9223" t="n">
        <v>23061</v>
      </c>
      <c r="Z9223" t="inlineStr">
        <is>
          <t>2025-10-20T01:05:58.059394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8</v>
      </c>
      <c r="X9224" t="n">
        <v>0.4337532963722748</v>
      </c>
      <c r="Y9224" t="n">
        <v>22381</v>
      </c>
      <c r="Z9224" t="inlineStr">
        <is>
          <t>2025-10-20T01:05:58.059394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13</v>
      </c>
      <c r="X9225" t="n">
        <v>0.4274522429415528</v>
      </c>
      <c r="Y9225" t="n">
        <v>44073</v>
      </c>
      <c r="Z9225" t="inlineStr">
        <is>
          <t>2025-10-20T01:05:58.059394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14</v>
      </c>
      <c r="X9226" t="n">
        <v>0.4513071376951397</v>
      </c>
      <c r="Y9226" t="n">
        <v>43500</v>
      </c>
      <c r="Z9226" t="inlineStr">
        <is>
          <t>2025-10-20T01:05:58.059394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11</v>
      </c>
      <c r="X9227" t="n">
        <v>0.4820043488224683</v>
      </c>
      <c r="Y9227" t="n">
        <v>12233</v>
      </c>
      <c r="Z9227" t="inlineStr">
        <is>
          <t>2025-10-20T01:05:58.059394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11</v>
      </c>
      <c r="X9228" t="n">
        <v>0.4404210862133667</v>
      </c>
      <c r="Y9228" t="n">
        <v>1299</v>
      </c>
      <c r="Z9228" t="inlineStr">
        <is>
          <t>2025-10-20T01:05:58.059394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13</v>
      </c>
      <c r="X9229" t="n">
        <v>0.5323714557036954</v>
      </c>
      <c r="Y9229" t="n">
        <v>10006</v>
      </c>
      <c r="Z9229" t="inlineStr">
        <is>
          <t>2025-10-20T01:05:58.059394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9</v>
      </c>
      <c r="X9230" t="n">
        <v>0.4378085303851996</v>
      </c>
      <c r="Y9230" t="n">
        <v>37833</v>
      </c>
      <c r="Z9230" t="inlineStr">
        <is>
          <t>2025-10-20T01:05:58.060394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5</v>
      </c>
      <c r="X9231" t="n">
        <v>0.5287396473968614</v>
      </c>
      <c r="Y9231" t="n">
        <v>701</v>
      </c>
      <c r="Z9231" t="inlineStr">
        <is>
          <t>2025-10-20T01:05:58.060394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15</v>
      </c>
      <c r="X9232" t="n">
        <v>0.4170472853263879</v>
      </c>
      <c r="Y9232" t="n">
        <v>42272</v>
      </c>
      <c r="Z9232" t="inlineStr">
        <is>
          <t>2025-10-20T01:05:58.060394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15</v>
      </c>
      <c r="X9233" t="n">
        <v>0.5797844081393143</v>
      </c>
      <c r="Y9233" t="n">
        <v>38212</v>
      </c>
      <c r="Z9233" t="inlineStr">
        <is>
          <t>2025-10-20T01:05:58.060394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16</v>
      </c>
      <c r="X9234" t="n">
        <v>0.4997308081809259</v>
      </c>
      <c r="Y9234" t="n">
        <v>9731</v>
      </c>
      <c r="Z9234" t="inlineStr">
        <is>
          <t>2025-10-20T01:05:58.060394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12</v>
      </c>
      <c r="X9235" t="n">
        <v>0.5483755493256818</v>
      </c>
      <c r="Y9235" t="n">
        <v>25742</v>
      </c>
      <c r="Z9235" t="inlineStr">
        <is>
          <t>2025-10-20T01:05:58.060394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9</v>
      </c>
      <c r="X9236" t="n">
        <v>0.5659348771617708</v>
      </c>
      <c r="Y9236" t="n">
        <v>29943</v>
      </c>
      <c r="Z9236" t="inlineStr">
        <is>
          <t>2025-10-20T01:05:58.060394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8</v>
      </c>
      <c r="X9237" t="n">
        <v>0.4620544330847357</v>
      </c>
      <c r="Y9237" t="n">
        <v>37683</v>
      </c>
      <c r="Z9237" t="inlineStr">
        <is>
          <t>2025-10-20T01:05:58.060394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8</v>
      </c>
      <c r="X9238" t="n">
        <v>0.5163214275193859</v>
      </c>
      <c r="Y9238" t="n">
        <v>910</v>
      </c>
      <c r="Z9238" t="inlineStr">
        <is>
          <t>2025-10-20T01:05:58.061395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13</v>
      </c>
      <c r="X9239" t="n">
        <v>0.5584460800193616</v>
      </c>
      <c r="Y9239" t="n">
        <v>29323</v>
      </c>
      <c r="Z9239" t="inlineStr">
        <is>
          <t>2025-10-20T01:05:58.061395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10</v>
      </c>
      <c r="X9240" t="n">
        <v>0.5552068023301518</v>
      </c>
      <c r="Y9240" t="n">
        <v>35923</v>
      </c>
      <c r="Z9240" t="inlineStr">
        <is>
          <t>2025-10-20T01:05:58.061395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10</v>
      </c>
      <c r="X9241" t="n">
        <v>0.5480388838259236</v>
      </c>
      <c r="Y9241" t="n">
        <v>26575</v>
      </c>
      <c r="Z9241" t="inlineStr">
        <is>
          <t>2025-10-20T01:05:58.061395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4</v>
      </c>
      <c r="X9242" t="n">
        <v>0.5463040741187681</v>
      </c>
      <c r="Y9242" t="n">
        <v>9627</v>
      </c>
      <c r="Z9242" t="inlineStr">
        <is>
          <t>2025-10-20T01:05:58.061395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8</v>
      </c>
      <c r="X9243" t="n">
        <v>0.4827809432204516</v>
      </c>
      <c r="Y9243" t="n">
        <v>45165</v>
      </c>
      <c r="Z9243" t="inlineStr">
        <is>
          <t>2025-10-20T01:05:58.062395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0.5780621590726225</v>
      </c>
      <c r="Y9244" t="n">
        <v>9833</v>
      </c>
      <c r="Z9244" t="inlineStr">
        <is>
          <t>2025-10-20T01:05:58.062395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0.5321671779252056</v>
      </c>
      <c r="Y9245" t="n">
        <v>38187</v>
      </c>
      <c r="Z9245" t="inlineStr">
        <is>
          <t>2025-10-20T01:05:58.062395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17</v>
      </c>
      <c r="X9246" t="n">
        <v>0.484429226652987</v>
      </c>
      <c r="Y9246" t="n">
        <v>37925</v>
      </c>
      <c r="Z9246" t="inlineStr">
        <is>
          <t>2025-10-20T01:05:58.062395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11</v>
      </c>
      <c r="X9247" t="n">
        <v>0.47881361097935</v>
      </c>
      <c r="Y9247" t="n">
        <v>33033</v>
      </c>
      <c r="Z9247" t="inlineStr">
        <is>
          <t>2025-10-20T01:05:58.062395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12</v>
      </c>
      <c r="X9248" t="n">
        <v>0.421571396224582</v>
      </c>
      <c r="Y9248" t="n">
        <v>38785</v>
      </c>
      <c r="Z9248" t="inlineStr">
        <is>
          <t>2025-10-20T01:05:58.062395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13</v>
      </c>
      <c r="X9249" t="n">
        <v>0.4621404630377663</v>
      </c>
      <c r="Y9249" t="n">
        <v>14305</v>
      </c>
      <c r="Z9249" t="inlineStr">
        <is>
          <t>2025-10-20T01:05:58.063399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7</v>
      </c>
      <c r="X9250" t="n">
        <v>0.4894541687526132</v>
      </c>
      <c r="Y9250" t="n">
        <v>2336</v>
      </c>
      <c r="Z9250" t="inlineStr">
        <is>
          <t>2025-10-20T01:05:58.063399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9</v>
      </c>
      <c r="X9251" t="n">
        <v>0.539816087919912</v>
      </c>
      <c r="Y9251" t="n">
        <v>40908</v>
      </c>
      <c r="Z9251" t="inlineStr">
        <is>
          <t>2025-10-20T01:05:58.063399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15</v>
      </c>
      <c r="X9252" t="n">
        <v>0.5789455417436267</v>
      </c>
      <c r="Y9252" t="n">
        <v>9922</v>
      </c>
      <c r="Z9252" t="inlineStr">
        <is>
          <t>2025-10-20T01:05:58.063399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10</v>
      </c>
      <c r="X9253" t="n">
        <v>0.4075998129755449</v>
      </c>
      <c r="Y9253" t="n">
        <v>26123</v>
      </c>
      <c r="Z9253" t="inlineStr">
        <is>
          <t>2025-10-20T01:05:58.064396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5</v>
      </c>
      <c r="X9254" t="n">
        <v>0.5365206093860068</v>
      </c>
      <c r="Y9254" t="n">
        <v>17448</v>
      </c>
      <c r="Z9254" t="inlineStr">
        <is>
          <t>2025-10-20T01:05:58.064396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0.4133897158704581</v>
      </c>
      <c r="Y9255" t="n">
        <v>12476</v>
      </c>
      <c r="Z9255" t="inlineStr">
        <is>
          <t>2025-10-20T01:05:58.064396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9</v>
      </c>
      <c r="X9256" t="n">
        <v>0.4875625209156706</v>
      </c>
      <c r="Y9256" t="n">
        <v>19067</v>
      </c>
      <c r="Z9256" t="inlineStr">
        <is>
          <t>2025-10-20T01:05:58.064396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13</v>
      </c>
      <c r="X9257" t="n">
        <v>0.5993167626477729</v>
      </c>
      <c r="Y9257" t="n">
        <v>3505</v>
      </c>
      <c r="Z9257" t="inlineStr">
        <is>
          <t>2025-10-20T01:05:58.064396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11</v>
      </c>
      <c r="X9258" t="n">
        <v>0.5010581747130636</v>
      </c>
      <c r="Y9258" t="n">
        <v>38856</v>
      </c>
      <c r="Z9258" t="inlineStr">
        <is>
          <t>2025-10-20T01:05:58.065394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12</v>
      </c>
      <c r="X9259" t="n">
        <v>0.5083202679031897</v>
      </c>
      <c r="Y9259" t="n">
        <v>38567</v>
      </c>
      <c r="Z9259" t="inlineStr">
        <is>
          <t>2025-10-20T01:05:58.065394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9</v>
      </c>
      <c r="X9260" t="n">
        <v>0.4637997770588355</v>
      </c>
      <c r="Y9260" t="n">
        <v>5484</v>
      </c>
      <c r="Z9260" t="inlineStr">
        <is>
          <t>2025-10-20T01:05:58.065394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6</v>
      </c>
      <c r="X9261" t="n">
        <v>0.5800057685321265</v>
      </c>
      <c r="Y9261" t="n">
        <v>1156</v>
      </c>
      <c r="Z9261" t="inlineStr">
        <is>
          <t>2025-10-20T01:05:58.065394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10</v>
      </c>
      <c r="X9262" t="n">
        <v>0.5875681576060245</v>
      </c>
      <c r="Y9262" t="n">
        <v>25136</v>
      </c>
      <c r="Z9262" t="inlineStr">
        <is>
          <t>2025-10-20T01:05:58.065394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15</v>
      </c>
      <c r="X9263" t="n">
        <v>0.4278371167177668</v>
      </c>
      <c r="Y9263" t="n">
        <v>17234</v>
      </c>
      <c r="Z9263" t="inlineStr">
        <is>
          <t>2025-10-20T01:05:58.065394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12</v>
      </c>
      <c r="X9264" t="n">
        <v>0.5010053600260167</v>
      </c>
      <c r="Y9264" t="n">
        <v>26585</v>
      </c>
      <c r="Z9264" t="inlineStr">
        <is>
          <t>2025-10-20T01:05:58.065394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13</v>
      </c>
      <c r="X9265" t="n">
        <v>0.4812358422802303</v>
      </c>
      <c r="Y9265" t="n">
        <v>35736</v>
      </c>
      <c r="Z9265" t="inlineStr">
        <is>
          <t>2025-10-20T01:05:58.066401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11</v>
      </c>
      <c r="X9266" t="n">
        <v>0.4276056124107606</v>
      </c>
      <c r="Y9266" t="n">
        <v>9980</v>
      </c>
      <c r="Z9266" t="inlineStr">
        <is>
          <t>2025-10-20T01:05:58.066401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11</v>
      </c>
      <c r="X9267" t="n">
        <v>0.4250680070411169</v>
      </c>
      <c r="Y9267" t="n">
        <v>42616</v>
      </c>
      <c r="Z9267" t="inlineStr">
        <is>
          <t>2025-10-20T01:05:58.066401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8</v>
      </c>
      <c r="X9268" t="n">
        <v>0.5900851495900978</v>
      </c>
      <c r="Y9268" t="n">
        <v>4453</v>
      </c>
      <c r="Z9268" t="inlineStr">
        <is>
          <t>2025-10-20T01:05:58.066401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7</v>
      </c>
      <c r="X9269" t="n">
        <v>0.5070288111612177</v>
      </c>
      <c r="Y9269" t="n">
        <v>22892</v>
      </c>
      <c r="Z9269" t="inlineStr">
        <is>
          <t>2025-10-20T01:05:58.066401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11</v>
      </c>
      <c r="X9270" t="n">
        <v>0.564325062905486</v>
      </c>
      <c r="Y9270" t="n">
        <v>35933</v>
      </c>
      <c r="Z9270" t="inlineStr">
        <is>
          <t>2025-10-20T01:05:58.066401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13</v>
      </c>
      <c r="X9271" t="n">
        <v>0.4563153029005847</v>
      </c>
      <c r="Y9271" t="n">
        <v>22098</v>
      </c>
      <c r="Z9271" t="inlineStr">
        <is>
          <t>2025-10-20T01:05:58.066401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11</v>
      </c>
      <c r="X9272" t="n">
        <v>0.5335448256872415</v>
      </c>
      <c r="Y9272" t="n">
        <v>12891</v>
      </c>
      <c r="Z9272" t="inlineStr">
        <is>
          <t>2025-10-20T01:05:58.066401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7</v>
      </c>
      <c r="X9273" t="n">
        <v>0.4936353897831395</v>
      </c>
      <c r="Y9273" t="n">
        <v>24549</v>
      </c>
      <c r="Z9273" t="inlineStr">
        <is>
          <t>2025-10-20T01:05:58.066401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7</v>
      </c>
      <c r="X9274" t="n">
        <v>0.5752348503457758</v>
      </c>
      <c r="Y9274" t="n">
        <v>14208</v>
      </c>
      <c r="Z9274" t="inlineStr">
        <is>
          <t>2025-10-20T01:05:58.067397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8</v>
      </c>
      <c r="X9275" t="n">
        <v>0.4785586361882739</v>
      </c>
      <c r="Y9275" t="n">
        <v>34700</v>
      </c>
      <c r="Z9275" t="inlineStr">
        <is>
          <t>2025-10-20T01:05:58.067397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12</v>
      </c>
      <c r="X9276" t="n">
        <v>0.4687953701576274</v>
      </c>
      <c r="Y9276" t="n">
        <v>42844</v>
      </c>
      <c r="Z9276" t="inlineStr">
        <is>
          <t>2025-10-20T01:05:58.067397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12</v>
      </c>
      <c r="X9277" t="n">
        <v>0.5703353478570471</v>
      </c>
      <c r="Y9277" t="n">
        <v>44345</v>
      </c>
      <c r="Z9277" t="inlineStr">
        <is>
          <t>2025-10-20T01:05:58.067397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9</v>
      </c>
      <c r="X9278" t="n">
        <v>0.4359746603293755</v>
      </c>
      <c r="Y9278" t="n">
        <v>12371</v>
      </c>
      <c r="Z9278" t="inlineStr">
        <is>
          <t>2025-10-20T01:05:58.067397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11</v>
      </c>
      <c r="X9279" t="n">
        <v>0.4425063540721431</v>
      </c>
      <c r="Y9279" t="n">
        <v>22348</v>
      </c>
      <c r="Z9279" t="inlineStr">
        <is>
          <t>2025-10-20T01:05:58.067397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5</v>
      </c>
      <c r="X9280" t="n">
        <v>0.500124671480315</v>
      </c>
      <c r="Y9280" t="n">
        <v>28022</v>
      </c>
      <c r="Z9280" t="inlineStr">
        <is>
          <t>2025-10-20T01:05:58.067397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9</v>
      </c>
      <c r="X9281" t="n">
        <v>0.4235321762084278</v>
      </c>
      <c r="Y9281" t="n">
        <v>11569</v>
      </c>
      <c r="Z9281" t="inlineStr">
        <is>
          <t>2025-10-20T01:05:58.068399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11</v>
      </c>
      <c r="X9282" t="n">
        <v>0.5751425572788524</v>
      </c>
      <c r="Y9282" t="n">
        <v>7107</v>
      </c>
      <c r="Z9282" t="inlineStr">
        <is>
          <t>2025-10-20T01:05:58.068399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8</v>
      </c>
      <c r="X9283" t="n">
        <v>0.5754598360737864</v>
      </c>
      <c r="Y9283" t="n">
        <v>33671</v>
      </c>
      <c r="Z9283" t="inlineStr">
        <is>
          <t>2025-10-20T01:05:58.068399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14</v>
      </c>
      <c r="X9284" t="n">
        <v>0.4082863982031758</v>
      </c>
      <c r="Y9284" t="n">
        <v>26250</v>
      </c>
      <c r="Z9284" t="inlineStr">
        <is>
          <t>2025-10-20T01:05:58.068399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12</v>
      </c>
      <c r="X9285" t="n">
        <v>0.5569717118889088</v>
      </c>
      <c r="Y9285" t="n">
        <v>8443</v>
      </c>
      <c r="Z9285" t="inlineStr">
        <is>
          <t>2025-10-20T01:05:58.069398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11</v>
      </c>
      <c r="X9286" t="n">
        <v>0.5841483765048767</v>
      </c>
      <c r="Y9286" t="n">
        <v>24426</v>
      </c>
      <c r="Z9286" t="inlineStr">
        <is>
          <t>2025-10-20T01:05:58.069398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12</v>
      </c>
      <c r="X9287" t="n">
        <v>0.5272361481327098</v>
      </c>
      <c r="Y9287" t="n">
        <v>43968</v>
      </c>
      <c r="Z9287" t="inlineStr">
        <is>
          <t>2025-10-20T01:05:58.069398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9</v>
      </c>
      <c r="X9288" t="n">
        <v>0.4995271666375797</v>
      </c>
      <c r="Y9288" t="n">
        <v>23829</v>
      </c>
      <c r="Z9288" t="inlineStr">
        <is>
          <t>2025-10-20T01:05:58.069398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11</v>
      </c>
      <c r="X9289" t="n">
        <v>0.5066457731437387</v>
      </c>
      <c r="Y9289" t="n">
        <v>14390</v>
      </c>
      <c r="Z9289" t="inlineStr">
        <is>
          <t>2025-10-20T01:05:58.069398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10</v>
      </c>
      <c r="X9290" t="n">
        <v>0.4800870965352169</v>
      </c>
      <c r="Y9290" t="n">
        <v>2769</v>
      </c>
      <c r="Z9290" t="inlineStr">
        <is>
          <t>2025-10-20T01:05:58.069398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6</v>
      </c>
      <c r="X9291" t="n">
        <v>0.5429397764805129</v>
      </c>
      <c r="Y9291" t="n">
        <v>1470</v>
      </c>
      <c r="Z9291" t="inlineStr">
        <is>
          <t>2025-10-20T01:05:58.070441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9</v>
      </c>
      <c r="X9292" t="n">
        <v>0.408105530655096</v>
      </c>
      <c r="Y9292" t="n">
        <v>7700</v>
      </c>
      <c r="Z9292" t="inlineStr">
        <is>
          <t>2025-10-20T01:05:58.070441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10</v>
      </c>
      <c r="X9293" t="n">
        <v>0.4375835989667405</v>
      </c>
      <c r="Y9293" t="n">
        <v>662</v>
      </c>
      <c r="Z9293" t="inlineStr">
        <is>
          <t>2025-10-20T01:05:58.070441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7</v>
      </c>
      <c r="X9294" t="n">
        <v>0.4597411820370858</v>
      </c>
      <c r="Y9294" t="n">
        <v>20081</v>
      </c>
      <c r="Z9294" t="inlineStr">
        <is>
          <t>2025-10-20T01:05:58.070441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17</v>
      </c>
      <c r="X9295" t="n">
        <v>0.4786623499526091</v>
      </c>
      <c r="Y9295" t="n">
        <v>7458</v>
      </c>
      <c r="Z9295" t="inlineStr">
        <is>
          <t>2025-10-20T01:05:58.071400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0.5061134662664321</v>
      </c>
      <c r="Y9296" t="n">
        <v>29822</v>
      </c>
      <c r="Z9296" t="inlineStr">
        <is>
          <t>2025-10-20T01:05:58.071400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9</v>
      </c>
      <c r="X9297" t="n">
        <v>0.5449298206732491</v>
      </c>
      <c r="Y9297" t="n">
        <v>27890</v>
      </c>
      <c r="Z9297" t="inlineStr">
        <is>
          <t>2025-10-20T01:05:58.071400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12</v>
      </c>
      <c r="X9298" t="n">
        <v>0.5937979237773473</v>
      </c>
      <c r="Y9298" t="n">
        <v>32202</v>
      </c>
      <c r="Z9298" t="inlineStr">
        <is>
          <t>2025-10-20T01:05:58.071400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6</v>
      </c>
      <c r="X9299" t="n">
        <v>0.5955363495663232</v>
      </c>
      <c r="Y9299" t="n">
        <v>17548</v>
      </c>
      <c r="Z9299" t="inlineStr">
        <is>
          <t>2025-10-20T01:05:58.071400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5</v>
      </c>
      <c r="X9300" t="n">
        <v>0.4716744543103377</v>
      </c>
      <c r="Y9300" t="n">
        <v>6493</v>
      </c>
      <c r="Z9300" t="inlineStr">
        <is>
          <t>2025-10-20T01:05:58.071400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0.5187108449098805</v>
      </c>
      <c r="Y9301" t="n">
        <v>13118</v>
      </c>
      <c r="Z9301" t="inlineStr">
        <is>
          <t>2025-10-20T01:05:58.071400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0.447564287115607</v>
      </c>
      <c r="Y9302" t="n">
        <v>2605</v>
      </c>
      <c r="Z9302" t="inlineStr">
        <is>
          <t>2025-10-20T01:05:58.071400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13</v>
      </c>
      <c r="X9303" t="n">
        <v>0.561562719656921</v>
      </c>
      <c r="Y9303" t="n">
        <v>42186</v>
      </c>
      <c r="Z9303" t="inlineStr">
        <is>
          <t>2025-10-20T01:05:58.071400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0.5700306573186767</v>
      </c>
      <c r="Y9304" t="n">
        <v>10219</v>
      </c>
      <c r="Z9304" t="inlineStr">
        <is>
          <t>2025-10-20T01:05:58.072397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8</v>
      </c>
      <c r="X9305" t="n">
        <v>0.5274071312571713</v>
      </c>
      <c r="Y9305" t="n">
        <v>20102</v>
      </c>
      <c r="Z9305" t="inlineStr">
        <is>
          <t>2025-10-20T01:05:58.072397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13</v>
      </c>
      <c r="X9306" t="n">
        <v>0.4921170450134801</v>
      </c>
      <c r="Y9306" t="n">
        <v>9051</v>
      </c>
      <c r="Z9306" t="inlineStr">
        <is>
          <t>2025-10-20T01:05:58.072397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16</v>
      </c>
      <c r="X9307" t="n">
        <v>0.5260637376447282</v>
      </c>
      <c r="Y9307" t="n">
        <v>36592</v>
      </c>
      <c r="Z9307" t="inlineStr">
        <is>
          <t>2025-10-20T01:05:58.072397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0.5795723012559534</v>
      </c>
      <c r="Y9308" t="n">
        <v>12968</v>
      </c>
      <c r="Z9308" t="inlineStr">
        <is>
          <t>2025-10-20T01:05:58.072397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8</v>
      </c>
      <c r="X9309" t="n">
        <v>0.4434889402411212</v>
      </c>
      <c r="Y9309" t="n">
        <v>6966</v>
      </c>
      <c r="Z9309" t="inlineStr">
        <is>
          <t>2025-10-20T01:05:58.072397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10</v>
      </c>
      <c r="X9310" t="n">
        <v>0.54113321806986</v>
      </c>
      <c r="Y9310" t="n">
        <v>25165</v>
      </c>
      <c r="Z9310" t="inlineStr">
        <is>
          <t>2025-10-20T01:05:58.072397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18</v>
      </c>
      <c r="X9311" t="n">
        <v>0.5391420483486836</v>
      </c>
      <c r="Y9311" t="n">
        <v>21320</v>
      </c>
      <c r="Z9311" t="inlineStr">
        <is>
          <t>2025-10-20T01:05:58.072397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0.4254582865532503</v>
      </c>
      <c r="Y9312" t="n">
        <v>2994</v>
      </c>
      <c r="Z9312" t="inlineStr">
        <is>
          <t>2025-10-20T01:05:58.072397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14</v>
      </c>
      <c r="X9313" t="n">
        <v>0.5850728942768255</v>
      </c>
      <c r="Y9313" t="n">
        <v>11912</v>
      </c>
      <c r="Z9313" t="inlineStr">
        <is>
          <t>2025-10-20T01:05:58.073397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15</v>
      </c>
      <c r="X9314" t="n">
        <v>0.5244637410838898</v>
      </c>
      <c r="Y9314" t="n">
        <v>34613</v>
      </c>
      <c r="Z9314" t="inlineStr">
        <is>
          <t>2025-10-20T01:05:58.073397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0.4093328972957044</v>
      </c>
      <c r="Y9315" t="n">
        <v>33762</v>
      </c>
      <c r="Z9315" t="inlineStr">
        <is>
          <t>2025-10-20T01:05:58.073397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7</v>
      </c>
      <c r="X9316" t="n">
        <v>0.5751940890593266</v>
      </c>
      <c r="Y9316" t="n">
        <v>46078</v>
      </c>
      <c r="Z9316" t="inlineStr">
        <is>
          <t>2025-10-20T01:05:58.073397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10</v>
      </c>
      <c r="X9317" t="n">
        <v>0.4315544840891193</v>
      </c>
      <c r="Y9317" t="n">
        <v>26308</v>
      </c>
      <c r="Z9317" t="inlineStr">
        <is>
          <t>2025-10-20T01:05:58.073397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9</v>
      </c>
      <c r="X9318" t="n">
        <v>0.4768079717467422</v>
      </c>
      <c r="Y9318" t="n">
        <v>31582</v>
      </c>
      <c r="Z9318" t="inlineStr">
        <is>
          <t>2025-10-20T01:05:58.073397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4</v>
      </c>
      <c r="X9319" t="n">
        <v>0.5726340414648318</v>
      </c>
      <c r="Y9319" t="n">
        <v>19453</v>
      </c>
      <c r="Z9319" t="inlineStr">
        <is>
          <t>2025-10-20T01:05:58.073397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0.5959833919676818</v>
      </c>
      <c r="Y9320" t="n">
        <v>36959</v>
      </c>
      <c r="Z9320" t="inlineStr">
        <is>
          <t>2025-10-20T01:05:58.073397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11</v>
      </c>
      <c r="X9321" t="n">
        <v>0.5532987571252603</v>
      </c>
      <c r="Y9321" t="n">
        <v>22590</v>
      </c>
      <c r="Z9321" t="inlineStr">
        <is>
          <t>2025-10-20T01:05:58.074398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11</v>
      </c>
      <c r="X9322" t="n">
        <v>0.5164869111471411</v>
      </c>
      <c r="Y9322" t="n">
        <v>26028</v>
      </c>
      <c r="Z9322" t="inlineStr">
        <is>
          <t>2025-10-20T01:05:58.074398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11</v>
      </c>
      <c r="X9323" t="n">
        <v>0.5839231532164757</v>
      </c>
      <c r="Y9323" t="n">
        <v>5841</v>
      </c>
      <c r="Z9323" t="inlineStr">
        <is>
          <t>2025-10-20T01:05:58.074398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14</v>
      </c>
      <c r="X9324" t="n">
        <v>0.4701527342440413</v>
      </c>
      <c r="Y9324" t="n">
        <v>18605</v>
      </c>
      <c r="Z9324" t="inlineStr">
        <is>
          <t>2025-10-20T01:05:58.074398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12</v>
      </c>
      <c r="X9325" t="n">
        <v>0.4172897037546214</v>
      </c>
      <c r="Y9325" t="n">
        <v>1602</v>
      </c>
      <c r="Z9325" t="inlineStr">
        <is>
          <t>2025-10-20T01:05:58.074398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10</v>
      </c>
      <c r="X9326" t="n">
        <v>0.4605978854040831</v>
      </c>
      <c r="Y9326" t="n">
        <v>2946</v>
      </c>
      <c r="Z9326" t="inlineStr">
        <is>
          <t>2025-10-20T01:05:58.074398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9</v>
      </c>
      <c r="X9327" t="n">
        <v>0.4064330810889634</v>
      </c>
      <c r="Y9327" t="n">
        <v>26611</v>
      </c>
      <c r="Z9327" t="inlineStr">
        <is>
          <t>2025-10-20T01:05:58.074398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5</v>
      </c>
      <c r="X9328" t="n">
        <v>0.479692201365383</v>
      </c>
      <c r="Y9328" t="n">
        <v>14033</v>
      </c>
      <c r="Z9328" t="inlineStr">
        <is>
          <t>2025-10-20T01:05:58.074398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12</v>
      </c>
      <c r="X9329" t="n">
        <v>0.4087649335761344</v>
      </c>
      <c r="Y9329" t="n">
        <v>39529</v>
      </c>
      <c r="Z9329" t="inlineStr">
        <is>
          <t>2025-10-20T01:05:58.074398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0.453584765805768</v>
      </c>
      <c r="Y9330" t="n">
        <v>12371</v>
      </c>
      <c r="Z9330" t="inlineStr">
        <is>
          <t>2025-10-20T01:05:58.074398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8</v>
      </c>
      <c r="X9331" t="n">
        <v>0.5625170330242705</v>
      </c>
      <c r="Y9331" t="n">
        <v>9757</v>
      </c>
      <c r="Z9331" t="inlineStr">
        <is>
          <t>2025-10-20T01:05:58.075397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12</v>
      </c>
      <c r="X9332" t="n">
        <v>0.461672648776689</v>
      </c>
      <c r="Y9332" t="n">
        <v>10007</v>
      </c>
      <c r="Z9332" t="inlineStr">
        <is>
          <t>2025-10-20T01:05:58.075397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6</v>
      </c>
      <c r="X9333" t="n">
        <v>0.4185608295650358</v>
      </c>
      <c r="Y9333" t="n">
        <v>3327</v>
      </c>
      <c r="Z9333" t="inlineStr">
        <is>
          <t>2025-10-20T01:05:58.075397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10</v>
      </c>
      <c r="X9334" t="n">
        <v>0.5547259586000235</v>
      </c>
      <c r="Y9334" t="n">
        <v>46032</v>
      </c>
      <c r="Z9334" t="inlineStr">
        <is>
          <t>2025-10-20T01:05:58.075397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12</v>
      </c>
      <c r="X9335" t="n">
        <v>0.4596191414738571</v>
      </c>
      <c r="Y9335" t="n">
        <v>42302</v>
      </c>
      <c r="Z9335" t="inlineStr">
        <is>
          <t>2025-10-20T01:05:58.075397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12</v>
      </c>
      <c r="X9336" t="n">
        <v>0.4062295993298495</v>
      </c>
      <c r="Y9336" t="n">
        <v>20419</v>
      </c>
      <c r="Z9336" t="inlineStr">
        <is>
          <t>2025-10-20T01:05:58.075397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8</v>
      </c>
      <c r="X9337" t="n">
        <v>0.558216241808946</v>
      </c>
      <c r="Y9337" t="n">
        <v>16458</v>
      </c>
      <c r="Z9337" t="inlineStr">
        <is>
          <t>2025-10-20T01:05:58.075397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8</v>
      </c>
      <c r="X9338" t="n">
        <v>0.5415400874550812</v>
      </c>
      <c r="Y9338" t="n">
        <v>45038</v>
      </c>
      <c r="Z9338" t="inlineStr">
        <is>
          <t>2025-10-20T01:05:58.075397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0.4667428137578746</v>
      </c>
      <c r="Y9339" t="n">
        <v>14526</v>
      </c>
      <c r="Z9339" t="inlineStr">
        <is>
          <t>2025-10-20T01:05:58.075397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7</v>
      </c>
      <c r="X9340" t="n">
        <v>0.5553814392095296</v>
      </c>
      <c r="Y9340" t="n">
        <v>14809</v>
      </c>
      <c r="Z9340" t="inlineStr">
        <is>
          <t>2025-10-20T01:05:58.076396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14</v>
      </c>
      <c r="X9341" t="n">
        <v>0.4236672212810231</v>
      </c>
      <c r="Y9341" t="n">
        <v>33050</v>
      </c>
      <c r="Z9341" t="inlineStr">
        <is>
          <t>2025-10-20T01:05:58.076396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2025-10-20T01:05:58.076396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0.5633395271180395</v>
      </c>
      <c r="Y9343" t="n">
        <v>757</v>
      </c>
      <c r="Z9343" t="inlineStr">
        <is>
          <t>2025-10-20T01:05:58.076396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6</v>
      </c>
      <c r="X9344" t="n">
        <v>0.5494207972678398</v>
      </c>
      <c r="Y9344" t="n">
        <v>28017</v>
      </c>
      <c r="Z9344" t="inlineStr">
        <is>
          <t>2025-10-20T01:05:58.076396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11</v>
      </c>
      <c r="X9345" t="n">
        <v>0.4905475112569549</v>
      </c>
      <c r="Y9345" t="n">
        <v>26189</v>
      </c>
      <c r="Z9345" t="inlineStr">
        <is>
          <t>2025-10-20T01:05:58.076396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13</v>
      </c>
      <c r="X9346" t="n">
        <v>0.5226595397521694</v>
      </c>
      <c r="Y9346" t="n">
        <v>27244</v>
      </c>
      <c r="Z9346" t="inlineStr">
        <is>
          <t>2025-10-20T01:05:58.076396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0.4784806388968659</v>
      </c>
      <c r="Y9347" t="n">
        <v>13145</v>
      </c>
      <c r="Z9347" t="inlineStr">
        <is>
          <t>2025-10-20T01:05:58.076396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6</v>
      </c>
      <c r="X9348" t="n">
        <v>0.5496734913685823</v>
      </c>
      <c r="Y9348" t="n">
        <v>10469</v>
      </c>
      <c r="Z9348" t="inlineStr">
        <is>
          <t>2025-10-20T01:05:58.077401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11</v>
      </c>
      <c r="X9349" t="n">
        <v>0.5835666955355607</v>
      </c>
      <c r="Y9349" t="n">
        <v>30368</v>
      </c>
      <c r="Z9349" t="inlineStr">
        <is>
          <t>2025-10-20T01:05:58.077401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10</v>
      </c>
      <c r="X9350" t="n">
        <v>0.5926153126777401</v>
      </c>
      <c r="Y9350" t="n">
        <v>17667</v>
      </c>
      <c r="Z9350" t="inlineStr">
        <is>
          <t>2025-10-20T01:05:58.077401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8</v>
      </c>
      <c r="X9351" t="n">
        <v>0.414065613703004</v>
      </c>
      <c r="Y9351" t="n">
        <v>15670</v>
      </c>
      <c r="Z9351" t="inlineStr">
        <is>
          <t>2025-10-20T01:05:58.077401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9</v>
      </c>
      <c r="X9352" t="n">
        <v>0.5385233284900159</v>
      </c>
      <c r="Y9352" t="n">
        <v>35571</v>
      </c>
      <c r="Z9352" t="inlineStr">
        <is>
          <t>2025-10-20T01:05:58.077401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10</v>
      </c>
      <c r="X9353" t="n">
        <v>0.4947857778029058</v>
      </c>
      <c r="Y9353" t="n">
        <v>16410</v>
      </c>
      <c r="Z9353" t="inlineStr">
        <is>
          <t>2025-10-20T01:05:58.077401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13</v>
      </c>
      <c r="X9354" t="n">
        <v>0.522917273868619</v>
      </c>
      <c r="Y9354" t="n">
        <v>1740</v>
      </c>
      <c r="Z9354" t="inlineStr">
        <is>
          <t>2025-10-20T01:05:58.077401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5</v>
      </c>
      <c r="X9355" t="n">
        <v>0.5088473655927608</v>
      </c>
      <c r="Y9355" t="n">
        <v>20517</v>
      </c>
      <c r="Z9355" t="inlineStr">
        <is>
          <t>2025-10-20T01:05:58.077401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11</v>
      </c>
      <c r="X9356" t="n">
        <v>0.5177905002897215</v>
      </c>
      <c r="Y9356" t="n">
        <v>19285</v>
      </c>
      <c r="Z9356" t="inlineStr">
        <is>
          <t>2025-10-20T01:05:58.078401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6</v>
      </c>
      <c r="X9357" t="n">
        <v>0.4380838199894647</v>
      </c>
      <c r="Y9357" t="n">
        <v>39058</v>
      </c>
      <c r="Z9357" t="inlineStr">
        <is>
          <t>2025-10-20T01:05:58.078401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9</v>
      </c>
      <c r="X9358" t="n">
        <v>0.5741951863141932</v>
      </c>
      <c r="Y9358" t="n">
        <v>10005</v>
      </c>
      <c r="Z9358" t="inlineStr">
        <is>
          <t>2025-10-20T01:05:58.078401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11</v>
      </c>
      <c r="X9359" t="n">
        <v>0.5085664326084017</v>
      </c>
      <c r="Y9359" t="n">
        <v>23365</v>
      </c>
      <c r="Z9359" t="inlineStr">
        <is>
          <t>2025-10-20T01:05:58.078401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13</v>
      </c>
      <c r="X9360" t="n">
        <v>0.5395019227621773</v>
      </c>
      <c r="Y9360" t="n">
        <v>2596</v>
      </c>
      <c r="Z9360" t="inlineStr">
        <is>
          <t>2025-10-20T01:05:58.078401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6</v>
      </c>
      <c r="X9361" t="n">
        <v>0.4219782429396389</v>
      </c>
      <c r="Y9361" t="n">
        <v>892</v>
      </c>
      <c r="Z9361" t="inlineStr">
        <is>
          <t>2025-10-20T01:05:58.078401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0.4910715168818301</v>
      </c>
      <c r="Y9362" t="n">
        <v>16420</v>
      </c>
      <c r="Z9362" t="inlineStr">
        <is>
          <t>2025-10-20T01:05:58.078401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18</v>
      </c>
      <c r="X9363" t="n">
        <v>0.5595557478028087</v>
      </c>
      <c r="Y9363" t="n">
        <v>26247</v>
      </c>
      <c r="Z9363" t="inlineStr">
        <is>
          <t>2025-10-20T01:05:58.078401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17</v>
      </c>
      <c r="X9364" t="n">
        <v>0.4524500035837871</v>
      </c>
      <c r="Y9364" t="n">
        <v>23061</v>
      </c>
      <c r="Z9364" t="inlineStr">
        <is>
          <t>2025-10-20T01:05:58.078401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8</v>
      </c>
      <c r="X9365" t="n">
        <v>0.4300435895142921</v>
      </c>
      <c r="Y9365" t="n">
        <v>5484</v>
      </c>
      <c r="Z9365" t="inlineStr">
        <is>
          <t>2025-10-20T01:05:58.079401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14</v>
      </c>
      <c r="X9366" t="n">
        <v>0.5217715881736804</v>
      </c>
      <c r="Y9366" t="n">
        <v>8236</v>
      </c>
      <c r="Z9366" t="inlineStr">
        <is>
          <t>2025-10-20T01:05:58.079401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13</v>
      </c>
      <c r="X9367" t="n">
        <v>0.5106915469603182</v>
      </c>
      <c r="Y9367" t="n">
        <v>16234</v>
      </c>
      <c r="Z9367" t="inlineStr">
        <is>
          <t>2025-10-20T01:05:58.079401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6</v>
      </c>
      <c r="X9368" t="n">
        <v>0.5902219393067699</v>
      </c>
      <c r="Y9368" t="n">
        <v>23470</v>
      </c>
      <c r="Z9368" t="inlineStr">
        <is>
          <t>2025-10-20T01:05:58.079401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11</v>
      </c>
      <c r="X9369" t="n">
        <v>0.436868362546426</v>
      </c>
      <c r="Y9369" t="n">
        <v>15471</v>
      </c>
      <c r="Z9369" t="inlineStr">
        <is>
          <t>2025-10-20T01:05:58.080422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7</v>
      </c>
      <c r="X9370" t="n">
        <v>0.540893552362496</v>
      </c>
      <c r="Y9370" t="n">
        <v>19954</v>
      </c>
      <c r="Z9370" t="inlineStr">
        <is>
          <t>2025-10-20T01:05:58.081400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0.479057936041147</v>
      </c>
      <c r="Y9371" t="n">
        <v>34564</v>
      </c>
      <c r="Z9371" t="inlineStr">
        <is>
          <t>2025-10-20T01:05:58.081400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11</v>
      </c>
      <c r="X9372" t="n">
        <v>0.4275431882960443</v>
      </c>
      <c r="Y9372" t="n">
        <v>12050</v>
      </c>
      <c r="Z9372" t="inlineStr">
        <is>
          <t>2025-10-20T01:05:58.081400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9</v>
      </c>
      <c r="X9373" t="n">
        <v>0.5235661237323341</v>
      </c>
      <c r="Y9373" t="n">
        <v>20072</v>
      </c>
      <c r="Z9373" t="inlineStr">
        <is>
          <t>2025-10-20T01:05:58.081400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10</v>
      </c>
      <c r="X9374" t="n">
        <v>0.5311517077812803</v>
      </c>
      <c r="Y9374" t="n">
        <v>23542</v>
      </c>
      <c r="Z9374" t="inlineStr">
        <is>
          <t>2025-10-20T01:05:58.081400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7</v>
      </c>
      <c r="X9375" t="n">
        <v>0.5403955862816411</v>
      </c>
      <c r="Y9375" t="n">
        <v>17907</v>
      </c>
      <c r="Z9375" t="inlineStr">
        <is>
          <t>2025-10-20T01:05:58.081400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9</v>
      </c>
      <c r="X9376" t="n">
        <v>0.469857070205727</v>
      </c>
      <c r="Y9376" t="n">
        <v>5687</v>
      </c>
      <c r="Z9376" t="inlineStr">
        <is>
          <t>2025-10-20T01:05:58.081400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0.4121134471197359</v>
      </c>
      <c r="Y9377" t="n">
        <v>33033</v>
      </c>
      <c r="Z9377" t="inlineStr">
        <is>
          <t>2025-10-20T01:05:58.082398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11</v>
      </c>
      <c r="X9378" t="n">
        <v>0.4689707217918905</v>
      </c>
      <c r="Y9378" t="n">
        <v>24587</v>
      </c>
      <c r="Z9378" t="inlineStr">
        <is>
          <t>2025-10-20T01:05:58.082398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0.4506573196148269</v>
      </c>
      <c r="Y9379" t="n">
        <v>20185</v>
      </c>
      <c r="Z9379" t="inlineStr">
        <is>
          <t>2025-10-20T01:05:58.082398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9</v>
      </c>
      <c r="X9380" t="n">
        <v>0.5417038270528837</v>
      </c>
      <c r="Y9380" t="n">
        <v>36102</v>
      </c>
      <c r="Z9380" t="inlineStr">
        <is>
          <t>2025-10-20T01:05:58.082398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16</v>
      </c>
      <c r="X9381" t="n">
        <v>0.5442488028685286</v>
      </c>
      <c r="Y9381" t="n">
        <v>13101</v>
      </c>
      <c r="Z9381" t="inlineStr">
        <is>
          <t>2025-10-20T01:05:58.082398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7</v>
      </c>
      <c r="X9382" t="n">
        <v>0.4432635903016778</v>
      </c>
      <c r="Y9382" t="n">
        <v>3014</v>
      </c>
      <c r="Z9382" t="inlineStr">
        <is>
          <t>2025-10-20T01:05:58.082398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6</v>
      </c>
      <c r="X9383" t="n">
        <v>0.5107055853993898</v>
      </c>
      <c r="Y9383" t="n">
        <v>20361</v>
      </c>
      <c r="Z9383" t="inlineStr">
        <is>
          <t>2025-10-20T01:05:58.082398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11</v>
      </c>
      <c r="X9384" t="n">
        <v>0.4359753345043759</v>
      </c>
      <c r="Y9384" t="n">
        <v>42472</v>
      </c>
      <c r="Z9384" t="inlineStr">
        <is>
          <t>2025-10-20T01:05:58.082398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2025-10-20T01:05:58.082398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11</v>
      </c>
      <c r="X9386" t="n">
        <v>0.4692750218098294</v>
      </c>
      <c r="Y9386" t="n">
        <v>32736</v>
      </c>
      <c r="Z9386" t="inlineStr">
        <is>
          <t>2025-10-20T01:05:58.083396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7</v>
      </c>
      <c r="X9387" t="n">
        <v>0.459708519778852</v>
      </c>
      <c r="Y9387" t="n">
        <v>17548</v>
      </c>
      <c r="Z9387" t="inlineStr">
        <is>
          <t>2025-10-20T01:05:58.083396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11</v>
      </c>
      <c r="X9388" t="n">
        <v>0.4952574015366351</v>
      </c>
      <c r="Y9388" t="n">
        <v>5687</v>
      </c>
      <c r="Z9388" t="inlineStr">
        <is>
          <t>2025-10-20T01:05:58.083396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9</v>
      </c>
      <c r="X9389" t="n">
        <v>0.4702887132642821</v>
      </c>
      <c r="Y9389" t="n">
        <v>14043</v>
      </c>
      <c r="Z9389" t="inlineStr">
        <is>
          <t>2025-10-20T01:05:58.083396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13</v>
      </c>
      <c r="X9390" t="n">
        <v>0.4056552623321575</v>
      </c>
      <c r="Y9390" t="n">
        <v>23365</v>
      </c>
      <c r="Z9390" t="inlineStr">
        <is>
          <t>2025-10-20T01:05:58.083396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12</v>
      </c>
      <c r="X9391" t="n">
        <v>0.4083294741685518</v>
      </c>
      <c r="Y9391" t="n">
        <v>38185</v>
      </c>
      <c r="Z9391" t="inlineStr">
        <is>
          <t>2025-10-20T01:05:58.083396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0.5918748954022787</v>
      </c>
      <c r="Y9392" t="n">
        <v>9022</v>
      </c>
      <c r="Z9392" t="inlineStr">
        <is>
          <t>2025-10-20T01:05:58.083396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11</v>
      </c>
      <c r="X9393" t="n">
        <v>0.544069997484215</v>
      </c>
      <c r="Y9393" t="n">
        <v>36347</v>
      </c>
      <c r="Z9393" t="inlineStr">
        <is>
          <t>2025-10-20T01:05:58.083396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10</v>
      </c>
      <c r="X9394" t="n">
        <v>0.5169988305819292</v>
      </c>
      <c r="Y9394" t="n">
        <v>22379</v>
      </c>
      <c r="Z9394" t="inlineStr">
        <is>
          <t>2025-10-20T01:05:58.083396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8</v>
      </c>
      <c r="X9395" t="n">
        <v>0.4607705017070782</v>
      </c>
      <c r="Y9395" t="n">
        <v>42844</v>
      </c>
      <c r="Z9395" t="inlineStr">
        <is>
          <t>2025-10-20T01:05:58.083396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0.4667297333541763</v>
      </c>
      <c r="Y9396" t="n">
        <v>11656</v>
      </c>
      <c r="Z9396" t="inlineStr">
        <is>
          <t>2025-10-20T01:05:58.084395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13</v>
      </c>
      <c r="X9397" t="n">
        <v>0.5185882839352001</v>
      </c>
      <c r="Y9397" t="n">
        <v>27859</v>
      </c>
      <c r="Z9397" t="inlineStr">
        <is>
          <t>2025-10-20T01:05:58.084395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10</v>
      </c>
      <c r="X9398" t="n">
        <v>0.5868999739929794</v>
      </c>
      <c r="Y9398" t="n">
        <v>803</v>
      </c>
      <c r="Z9398" t="inlineStr">
        <is>
          <t>2025-10-20T01:05:58.084395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13</v>
      </c>
      <c r="X9399" t="n">
        <v>0.429614648246002</v>
      </c>
      <c r="Y9399" t="n">
        <v>44565</v>
      </c>
      <c r="Z9399" t="inlineStr">
        <is>
          <t>2025-10-20T01:05:58.084395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15</v>
      </c>
      <c r="X9400" t="n">
        <v>0.4766360902218434</v>
      </c>
      <c r="Y9400" t="n">
        <v>13118</v>
      </c>
      <c r="Z9400" t="inlineStr">
        <is>
          <t>2025-10-20T01:05:58.084395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7</v>
      </c>
      <c r="X9401" t="n">
        <v>0.4134851656865347</v>
      </c>
      <c r="Y9401" t="n">
        <v>36980</v>
      </c>
      <c r="Z9401" t="inlineStr">
        <is>
          <t>2025-10-20T01:05:58.084395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7</v>
      </c>
      <c r="X9402" t="n">
        <v>0.4450462690756521</v>
      </c>
      <c r="Y9402" t="n">
        <v>16877</v>
      </c>
      <c r="Z9402" t="inlineStr">
        <is>
          <t>2025-10-20T01:05:58.084395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10</v>
      </c>
      <c r="X9403" t="n">
        <v>0.4482269065440915</v>
      </c>
      <c r="Y9403" t="n">
        <v>19427</v>
      </c>
      <c r="Z9403" t="inlineStr">
        <is>
          <t>2025-10-20T01:05:58.084395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8</v>
      </c>
      <c r="X9404" t="n">
        <v>0.5681714378714711</v>
      </c>
      <c r="Y9404" t="n">
        <v>32711</v>
      </c>
      <c r="Z9404" t="inlineStr">
        <is>
          <t>2025-10-20T01:05:58.084395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9</v>
      </c>
      <c r="X9405" t="n">
        <v>0.5592753511269219</v>
      </c>
      <c r="Y9405" t="n">
        <v>18159</v>
      </c>
      <c r="Z9405" t="inlineStr">
        <is>
          <t>2025-10-20T01:05:58.085395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9</v>
      </c>
      <c r="X9406" t="n">
        <v>0.5829053276919045</v>
      </c>
      <c r="Y9406" t="n">
        <v>31649</v>
      </c>
      <c r="Z9406" t="inlineStr">
        <is>
          <t>2025-10-20T01:05:58.085395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7</v>
      </c>
      <c r="X9407" t="n">
        <v>0.4367478728523513</v>
      </c>
      <c r="Y9407" t="n">
        <v>35250</v>
      </c>
      <c r="Z9407" t="inlineStr">
        <is>
          <t>2025-10-20T01:05:58.085395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16</v>
      </c>
      <c r="X9408" t="n">
        <v>0.575936143153059</v>
      </c>
      <c r="Y9408" t="n">
        <v>6532</v>
      </c>
      <c r="Z9408" t="inlineStr">
        <is>
          <t>2025-10-20T01:05:58.085395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8</v>
      </c>
      <c r="X9409" t="n">
        <v>0.5386447299272892</v>
      </c>
      <c r="Y9409" t="n">
        <v>36981</v>
      </c>
      <c r="Z9409" t="inlineStr">
        <is>
          <t>2025-10-20T01:05:58.085395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7</v>
      </c>
      <c r="X9410" t="n">
        <v>0.4855062237387975</v>
      </c>
      <c r="Y9410" t="n">
        <v>3460</v>
      </c>
      <c r="Z9410" t="inlineStr">
        <is>
          <t>2025-10-20T01:05:58.085395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9</v>
      </c>
      <c r="X9411" t="n">
        <v>0.5501425288127069</v>
      </c>
      <c r="Y9411" t="n">
        <v>27297</v>
      </c>
      <c r="Z9411" t="inlineStr">
        <is>
          <t>2025-10-20T01:05:58.085395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10</v>
      </c>
      <c r="X9412" t="n">
        <v>0.469395466355145</v>
      </c>
      <c r="Y9412" t="n">
        <v>43219</v>
      </c>
      <c r="Z9412" t="inlineStr">
        <is>
          <t>2025-10-20T01:05:58.085395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9</v>
      </c>
      <c r="X9413" t="n">
        <v>0.4383242166408282</v>
      </c>
      <c r="Y9413" t="n">
        <v>2946</v>
      </c>
      <c r="Z9413" t="inlineStr">
        <is>
          <t>2025-10-20T01:05:58.085395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17</v>
      </c>
      <c r="X9414" t="n">
        <v>0.4167591666783075</v>
      </c>
      <c r="Y9414" t="n">
        <v>28016</v>
      </c>
      <c r="Z9414" t="inlineStr">
        <is>
          <t>2025-10-20T01:05:58.086396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13</v>
      </c>
      <c r="X9415" t="n">
        <v>0.4622010974582959</v>
      </c>
      <c r="Y9415" t="n">
        <v>19466</v>
      </c>
      <c r="Z9415" t="inlineStr">
        <is>
          <t>2025-10-20T01:05:58.086396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7</v>
      </c>
      <c r="X9416" t="n">
        <v>0.5226902712507645</v>
      </c>
      <c r="Y9416" t="n">
        <v>6638</v>
      </c>
      <c r="Z9416" t="inlineStr">
        <is>
          <t>2025-10-20T01:05:58.086396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14</v>
      </c>
      <c r="X9417" t="n">
        <v>0.4176903340605618</v>
      </c>
      <c r="Y9417" t="n">
        <v>40524</v>
      </c>
      <c r="Z9417" t="inlineStr">
        <is>
          <t>2025-10-20T01:05:58.086396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15</v>
      </c>
      <c r="X9418" t="n">
        <v>0.5969473481538505</v>
      </c>
      <c r="Y9418" t="n">
        <v>39855</v>
      </c>
      <c r="Z9418" t="inlineStr">
        <is>
          <t>2025-10-20T01:05:58.086396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11</v>
      </c>
      <c r="X9419" t="n">
        <v>0.5578096732755905</v>
      </c>
      <c r="Y9419" t="n">
        <v>11263</v>
      </c>
      <c r="Z9419" t="inlineStr">
        <is>
          <t>2025-10-20T01:05:58.086396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0.4799995208514514</v>
      </c>
      <c r="Y9420" t="n">
        <v>26924</v>
      </c>
      <c r="Z9420" t="inlineStr">
        <is>
          <t>2025-10-20T01:05:58.086396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8</v>
      </c>
      <c r="X9421" t="n">
        <v>0.5859764312768854</v>
      </c>
      <c r="Y9421" t="n">
        <v>39058</v>
      </c>
      <c r="Z9421" t="inlineStr">
        <is>
          <t>2025-10-20T01:05:58.086396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12</v>
      </c>
      <c r="X9422" t="n">
        <v>0.4443314626770847</v>
      </c>
      <c r="Y9422" t="n">
        <v>36477</v>
      </c>
      <c r="Z9422" t="inlineStr">
        <is>
          <t>2025-10-20T01:05:58.086396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0.4260819712349239</v>
      </c>
      <c r="Y9423" t="n">
        <v>4571</v>
      </c>
      <c r="Z9423" t="inlineStr">
        <is>
          <t>2025-10-20T01:05:58.087395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8</v>
      </c>
      <c r="X9424" t="n">
        <v>0.5457757453123235</v>
      </c>
      <c r="Y9424" t="n">
        <v>31327</v>
      </c>
      <c r="Z9424" t="inlineStr">
        <is>
          <t>2025-10-20T01:05:58.087395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6</v>
      </c>
      <c r="X9425" t="n">
        <v>0.5727127459842438</v>
      </c>
      <c r="Y9425" t="n">
        <v>14031</v>
      </c>
      <c r="Z9425" t="inlineStr">
        <is>
          <t>2025-10-20T01:05:58.087395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9</v>
      </c>
      <c r="X9426" t="n">
        <v>0.5090431516158244</v>
      </c>
      <c r="Y9426" t="n">
        <v>28887</v>
      </c>
      <c r="Z9426" t="inlineStr">
        <is>
          <t>2025-10-20T01:05:58.087395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13</v>
      </c>
      <c r="X9427" t="n">
        <v>0.5350151270233602</v>
      </c>
      <c r="Y9427" t="n">
        <v>7758</v>
      </c>
      <c r="Z9427" t="inlineStr">
        <is>
          <t>2025-10-20T01:05:58.087395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11</v>
      </c>
      <c r="X9428" t="n">
        <v>0.5531645725345333</v>
      </c>
      <c r="Y9428" t="n">
        <v>29858</v>
      </c>
      <c r="Z9428" t="inlineStr">
        <is>
          <t>2025-10-20T01:05:58.087395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7</v>
      </c>
      <c r="X9429" t="n">
        <v>0.4474386180689432</v>
      </c>
      <c r="Y9429" t="n">
        <v>31904</v>
      </c>
      <c r="Z9429" t="inlineStr">
        <is>
          <t>2025-10-20T01:05:58.087395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16</v>
      </c>
      <c r="X9430" t="n">
        <v>0.5338695489984933</v>
      </c>
      <c r="Y9430" t="n">
        <v>20566</v>
      </c>
      <c r="Z9430" t="inlineStr">
        <is>
          <t>2025-10-20T01:05:58.087395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13</v>
      </c>
      <c r="X9431" t="n">
        <v>0.5330185035881218</v>
      </c>
      <c r="Y9431" t="n">
        <v>44853</v>
      </c>
      <c r="Z9431" t="inlineStr">
        <is>
          <t>2025-10-20T01:05:58.087395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14</v>
      </c>
      <c r="X9432" t="n">
        <v>0.4797838863506032</v>
      </c>
      <c r="Y9432" t="n">
        <v>5536</v>
      </c>
      <c r="Z9432" t="inlineStr">
        <is>
          <t>2025-10-20T01:05:58.087395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12</v>
      </c>
      <c r="X9433" t="n">
        <v>0.4352492106866955</v>
      </c>
      <c r="Y9433" t="n">
        <v>37705</v>
      </c>
      <c r="Z9433" t="inlineStr">
        <is>
          <t>2025-10-20T01:05:58.088548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13</v>
      </c>
      <c r="X9434" t="n">
        <v>0.5347101562650466</v>
      </c>
      <c r="Y9434" t="n">
        <v>46090</v>
      </c>
      <c r="Z9434" t="inlineStr">
        <is>
          <t>2025-10-20T01:05:58.088548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11</v>
      </c>
      <c r="X9435" t="n">
        <v>0.4442996207262921</v>
      </c>
      <c r="Y9435" t="n">
        <v>42839</v>
      </c>
      <c r="Z9435" t="inlineStr">
        <is>
          <t>2025-10-20T01:05:58.088548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12</v>
      </c>
      <c r="X9436" t="n">
        <v>0.5701190749652316</v>
      </c>
      <c r="Y9436" t="n">
        <v>18758</v>
      </c>
      <c r="Z9436" t="inlineStr">
        <is>
          <t>2025-10-20T01:05:58.088548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0.4205293968825042</v>
      </c>
      <c r="Y9437" t="n">
        <v>22851</v>
      </c>
      <c r="Z9437" t="inlineStr">
        <is>
          <t>2025-10-20T01:05:58.088548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10</v>
      </c>
      <c r="X9438" t="n">
        <v>0.4969885042387727</v>
      </c>
      <c r="Y9438" t="n">
        <v>10814</v>
      </c>
      <c r="Z9438" t="inlineStr">
        <is>
          <t>2025-10-20T01:05:58.088548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14</v>
      </c>
      <c r="X9439" t="n">
        <v>0.4565557082252077</v>
      </c>
      <c r="Y9439" t="n">
        <v>21454</v>
      </c>
      <c r="Z9439" t="inlineStr">
        <is>
          <t>2025-10-20T01:05:58.088548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13</v>
      </c>
      <c r="X9440" t="n">
        <v>0.4490084847556614</v>
      </c>
      <c r="Y9440" t="n">
        <v>44633</v>
      </c>
      <c r="Z9440" t="inlineStr">
        <is>
          <t>2025-10-20T01:05:58.089397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7</v>
      </c>
      <c r="X9441" t="n">
        <v>0.5187742547301174</v>
      </c>
      <c r="Y9441" t="n">
        <v>33041</v>
      </c>
      <c r="Z9441" t="inlineStr">
        <is>
          <t>2025-10-20T01:05:58.089397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11</v>
      </c>
      <c r="X9442" t="n">
        <v>0.4874141987868906</v>
      </c>
      <c r="Y9442" t="n">
        <v>9693</v>
      </c>
      <c r="Z9442" t="inlineStr">
        <is>
          <t>2025-10-20T01:05:58.089397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9</v>
      </c>
      <c r="X9443" t="n">
        <v>0.4647072175104151</v>
      </c>
      <c r="Y9443" t="n">
        <v>12963</v>
      </c>
      <c r="Z9443" t="inlineStr">
        <is>
          <t>2025-10-20T01:05:58.089397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10</v>
      </c>
      <c r="X9444" t="n">
        <v>0.5442605907478953</v>
      </c>
      <c r="Y9444" t="n">
        <v>30368</v>
      </c>
      <c r="Z9444" t="inlineStr">
        <is>
          <t>2025-10-20T01:05:58.089397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9</v>
      </c>
      <c r="X9445" t="n">
        <v>0.5061553627386837</v>
      </c>
      <c r="Y9445" t="n">
        <v>7411</v>
      </c>
      <c r="Z9445" t="inlineStr">
        <is>
          <t>2025-10-20T01:05:58.089397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0.4375860956847708</v>
      </c>
      <c r="Y9446" t="n">
        <v>13450</v>
      </c>
      <c r="Z9446" t="inlineStr">
        <is>
          <t>2025-10-20T01:05:58.089397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9</v>
      </c>
      <c r="X9447" t="n">
        <v>0.4465941663966691</v>
      </c>
      <c r="Y9447" t="n">
        <v>19456</v>
      </c>
      <c r="Z9447" t="inlineStr">
        <is>
          <t>2025-10-20T01:05:58.089397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0.4945030243233129</v>
      </c>
      <c r="Y9448" t="n">
        <v>34095</v>
      </c>
      <c r="Z9448" t="inlineStr">
        <is>
          <t>2025-10-20T01:05:58.090395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10</v>
      </c>
      <c r="X9449" t="n">
        <v>0.4531762629507138</v>
      </c>
      <c r="Y9449" t="n">
        <v>41144</v>
      </c>
      <c r="Z9449" t="inlineStr">
        <is>
          <t>2025-10-20T01:05:58.090395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6</v>
      </c>
      <c r="X9450" t="n">
        <v>0.4997930575409504</v>
      </c>
      <c r="Y9450" t="n">
        <v>17234</v>
      </c>
      <c r="Z9450" t="inlineStr">
        <is>
          <t>2025-10-20T01:05:58.090395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9</v>
      </c>
      <c r="X9451" t="n">
        <v>0.5151532401311767</v>
      </c>
      <c r="Y9451" t="n">
        <v>39233</v>
      </c>
      <c r="Z9451" t="inlineStr">
        <is>
          <t>2025-10-20T01:05:58.090395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8</v>
      </c>
      <c r="X9452" t="n">
        <v>0.5667720720671047</v>
      </c>
      <c r="Y9452" t="n">
        <v>20031</v>
      </c>
      <c r="Z9452" t="inlineStr">
        <is>
          <t>2025-10-20T01:05:58.090395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13</v>
      </c>
      <c r="X9453" t="n">
        <v>0.420488843535593</v>
      </c>
      <c r="Y9453" t="n">
        <v>10622</v>
      </c>
      <c r="Z9453" t="inlineStr">
        <is>
          <t>2025-10-20T01:05:58.090395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7</v>
      </c>
      <c r="X9454" t="n">
        <v>0.5523245586433397</v>
      </c>
      <c r="Y9454" t="n">
        <v>41584</v>
      </c>
      <c r="Z9454" t="inlineStr">
        <is>
          <t>2025-10-20T01:05:58.090395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15</v>
      </c>
      <c r="X9455" t="n">
        <v>0.589070712779129</v>
      </c>
      <c r="Y9455" t="n">
        <v>38958</v>
      </c>
      <c r="Z9455" t="inlineStr">
        <is>
          <t>2025-10-20T01:05:58.091398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9</v>
      </c>
      <c r="X9456" t="n">
        <v>0.5665798769327085</v>
      </c>
      <c r="Y9456" t="n">
        <v>6796</v>
      </c>
      <c r="Z9456" t="inlineStr">
        <is>
          <t>2025-10-20T01:05:58.091398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8</v>
      </c>
      <c r="X9457" t="n">
        <v>0.445668898827088</v>
      </c>
      <c r="Y9457" t="n">
        <v>6441</v>
      </c>
      <c r="Z9457" t="inlineStr">
        <is>
          <t>2025-10-20T01:05:58.091398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8</v>
      </c>
      <c r="X9458" t="n">
        <v>0.4269585542242401</v>
      </c>
      <c r="Y9458" t="n">
        <v>9757</v>
      </c>
      <c r="Z9458" t="inlineStr">
        <is>
          <t>2025-10-20T01:05:58.091398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15</v>
      </c>
      <c r="X9459" t="n">
        <v>0.4040025276376283</v>
      </c>
      <c r="Y9459" t="n">
        <v>21910</v>
      </c>
      <c r="Z9459" t="inlineStr">
        <is>
          <t>2025-10-20T01:05:58.091398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11</v>
      </c>
      <c r="X9460" t="n">
        <v>0.4707454307521138</v>
      </c>
      <c r="Y9460" t="n">
        <v>19522</v>
      </c>
      <c r="Z9460" t="inlineStr">
        <is>
          <t>2025-10-20T01:05:58.091398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14</v>
      </c>
      <c r="X9461" t="n">
        <v>0.4019921062968162</v>
      </c>
      <c r="Y9461" t="n">
        <v>9492</v>
      </c>
      <c r="Z9461" t="inlineStr">
        <is>
          <t>2025-10-20T01:05:58.091398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12</v>
      </c>
      <c r="X9462" t="n">
        <v>0.5704277870707777</v>
      </c>
      <c r="Y9462" t="n">
        <v>16778</v>
      </c>
      <c r="Z9462" t="inlineStr">
        <is>
          <t>2025-10-20T01:05:58.091398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0.4460155612039317</v>
      </c>
      <c r="Y9463" t="n">
        <v>24549</v>
      </c>
      <c r="Z9463" t="inlineStr">
        <is>
          <t>2025-10-20T01:05:58.091398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11</v>
      </c>
      <c r="X9464" t="n">
        <v>0.5073868482087143</v>
      </c>
      <c r="Y9464" t="n">
        <v>17693</v>
      </c>
      <c r="Z9464" t="inlineStr">
        <is>
          <t>2025-10-20T01:05:58.091398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10</v>
      </c>
      <c r="X9465" t="n">
        <v>0.5133247303961184</v>
      </c>
      <c r="Y9465" t="n">
        <v>9151</v>
      </c>
      <c r="Z9465" t="inlineStr">
        <is>
          <t>2025-10-20T01:05:58.092394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14</v>
      </c>
      <c r="X9466" t="n">
        <v>0.4192152321176156</v>
      </c>
      <c r="Y9466" t="n">
        <v>19219</v>
      </c>
      <c r="Z9466" t="inlineStr">
        <is>
          <t>2025-10-20T01:05:58.092394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9</v>
      </c>
      <c r="X9467" t="n">
        <v>0.4957557806108093</v>
      </c>
      <c r="Y9467" t="n">
        <v>34549</v>
      </c>
      <c r="Z9467" t="inlineStr">
        <is>
          <t>2025-10-20T01:05:58.092394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0.5433812092514128</v>
      </c>
      <c r="Y9468" t="n">
        <v>11208</v>
      </c>
      <c r="Z9468" t="inlineStr">
        <is>
          <t>2025-10-20T01:05:58.092394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9</v>
      </c>
      <c r="X9469" t="n">
        <v>0.5736477089818407</v>
      </c>
      <c r="Y9469" t="n">
        <v>7891</v>
      </c>
      <c r="Z9469" t="inlineStr">
        <is>
          <t>2025-10-20T01:05:58.092394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13</v>
      </c>
      <c r="X9470" t="n">
        <v>0.5153647836861223</v>
      </c>
      <c r="Y9470" t="n">
        <v>22827</v>
      </c>
      <c r="Z9470" t="inlineStr">
        <is>
          <t>2025-10-20T01:05:58.092394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14</v>
      </c>
      <c r="X9471" t="n">
        <v>0.4011846118252506</v>
      </c>
      <c r="Y9471" t="n">
        <v>30282</v>
      </c>
      <c r="Z9471" t="inlineStr">
        <is>
          <t>2025-10-20T01:05:58.092394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0.5712655989959379</v>
      </c>
      <c r="Y9472" t="n">
        <v>4997</v>
      </c>
      <c r="Z9472" t="inlineStr">
        <is>
          <t>2025-10-20T01:05:58.092394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10</v>
      </c>
      <c r="X9473" t="n">
        <v>0.4375337069631003</v>
      </c>
      <c r="Y9473" t="n">
        <v>32397</v>
      </c>
      <c r="Z9473" t="inlineStr">
        <is>
          <t>2025-10-20T01:05:58.092394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18</v>
      </c>
      <c r="X9474" t="n">
        <v>0.4950013683468333</v>
      </c>
      <c r="Y9474" t="n">
        <v>16831</v>
      </c>
      <c r="Z9474" t="inlineStr">
        <is>
          <t>2025-10-20T01:05:58.093394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13</v>
      </c>
      <c r="X9475" t="n">
        <v>0.5655312538710598</v>
      </c>
      <c r="Y9475" t="n">
        <v>19701</v>
      </c>
      <c r="Z9475" t="inlineStr">
        <is>
          <t>2025-10-20T01:05:58.093394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11</v>
      </c>
      <c r="X9476" t="n">
        <v>0.4991023511564521</v>
      </c>
      <c r="Y9476" t="n">
        <v>19338</v>
      </c>
      <c r="Z9476" t="inlineStr">
        <is>
          <t>2025-10-20T01:05:58.093394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15</v>
      </c>
      <c r="X9477" t="n">
        <v>0.578216431383612</v>
      </c>
      <c r="Y9477" t="n">
        <v>17618</v>
      </c>
      <c r="Z9477" t="inlineStr">
        <is>
          <t>2025-10-20T01:05:58.093394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0.451672056386366</v>
      </c>
      <c r="Y9478" t="n">
        <v>36643</v>
      </c>
      <c r="Z9478" t="inlineStr">
        <is>
          <t>2025-10-20T01:05:58.093394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9</v>
      </c>
      <c r="X9479" t="n">
        <v>0.43018179509959</v>
      </c>
      <c r="Y9479" t="n">
        <v>42474</v>
      </c>
      <c r="Z9479" t="inlineStr">
        <is>
          <t>2025-10-20T01:05:58.093394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15</v>
      </c>
      <c r="X9480" t="n">
        <v>0.5050809235382496</v>
      </c>
      <c r="Y9480" t="n">
        <v>3494</v>
      </c>
      <c r="Z9480" t="inlineStr">
        <is>
          <t>2025-10-20T01:05:58.093394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15</v>
      </c>
      <c r="X9481" t="n">
        <v>0.4935633812939788</v>
      </c>
      <c r="Y9481" t="n">
        <v>5700</v>
      </c>
      <c r="Z9481" t="inlineStr">
        <is>
          <t>2025-10-20T01:05:58.094568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14</v>
      </c>
      <c r="X9482" t="n">
        <v>0.5400469464523816</v>
      </c>
      <c r="Y9482" t="n">
        <v>2694</v>
      </c>
      <c r="Z9482" t="inlineStr">
        <is>
          <t>2025-10-20T01:05:58.094568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8</v>
      </c>
      <c r="X9483" t="n">
        <v>0.5452982066585988</v>
      </c>
      <c r="Y9483" t="n">
        <v>43888</v>
      </c>
      <c r="Z9483" t="inlineStr">
        <is>
          <t>2025-10-20T01:05:58.094568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12</v>
      </c>
      <c r="X9484" t="n">
        <v>0.4904739791655439</v>
      </c>
      <c r="Y9484" t="n">
        <v>3056</v>
      </c>
      <c r="Z9484" t="inlineStr">
        <is>
          <t>2025-10-20T01:05:58.094568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8</v>
      </c>
      <c r="X9485" t="n">
        <v>0.5941813463713193</v>
      </c>
      <c r="Y9485" t="n">
        <v>33872</v>
      </c>
      <c r="Z9485" t="inlineStr">
        <is>
          <t>2025-10-20T01:05:58.094568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4</v>
      </c>
      <c r="X9486" t="n">
        <v>0.5468860550512052</v>
      </c>
      <c r="Y9486" t="n">
        <v>4997</v>
      </c>
      <c r="Z9486" t="inlineStr">
        <is>
          <t>2025-10-20T01:05:58.094568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12</v>
      </c>
      <c r="X9487" t="n">
        <v>0.5057734976359284</v>
      </c>
      <c r="Y9487" t="n">
        <v>18348</v>
      </c>
      <c r="Z9487" t="inlineStr">
        <is>
          <t>2025-10-20T01:05:58.094568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9</v>
      </c>
      <c r="X9488" t="n">
        <v>0.4872597786462327</v>
      </c>
      <c r="Y9488" t="n">
        <v>5225</v>
      </c>
      <c r="Z9488" t="inlineStr">
        <is>
          <t>2025-10-20T01:05:58.094568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7</v>
      </c>
      <c r="X9489" t="n">
        <v>0.5713123785369231</v>
      </c>
      <c r="Y9489" t="n">
        <v>30284</v>
      </c>
      <c r="Z9489" t="inlineStr">
        <is>
          <t>2025-10-20T01:05:58.095567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10</v>
      </c>
      <c r="X9490" t="n">
        <v>0.4066885303340237</v>
      </c>
      <c r="Y9490" t="n">
        <v>39093</v>
      </c>
      <c r="Z9490" t="inlineStr">
        <is>
          <t>2025-10-20T01:05:58.095567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12</v>
      </c>
      <c r="X9491" t="n">
        <v>0.5420713466991072</v>
      </c>
      <c r="Y9491" t="n">
        <v>28950</v>
      </c>
      <c r="Z9491" t="inlineStr">
        <is>
          <t>2025-10-20T01:05:58.095567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7</v>
      </c>
      <c r="X9492" t="n">
        <v>0.5245136762110558</v>
      </c>
      <c r="Y9492" t="n">
        <v>40406</v>
      </c>
      <c r="Z9492" t="inlineStr">
        <is>
          <t>2025-10-20T01:05:58.095567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13</v>
      </c>
      <c r="X9493" t="n">
        <v>0.5337314080337224</v>
      </c>
      <c r="Y9493" t="n">
        <v>32718</v>
      </c>
      <c r="Z9493" t="inlineStr">
        <is>
          <t>2025-10-20T01:05:58.095567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6</v>
      </c>
      <c r="X9494" t="n">
        <v>0.5557595111694259</v>
      </c>
      <c r="Y9494" t="n">
        <v>37891</v>
      </c>
      <c r="Z9494" t="inlineStr">
        <is>
          <t>2025-10-20T01:05:58.095567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7</v>
      </c>
      <c r="X9495" t="n">
        <v>0.5636502291576889</v>
      </c>
      <c r="Y9495" t="n">
        <v>32718</v>
      </c>
      <c r="Z9495" t="inlineStr">
        <is>
          <t>2025-10-20T01:05:58.095567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11</v>
      </c>
      <c r="X9496" t="n">
        <v>0.4641957248665479</v>
      </c>
      <c r="Y9496" t="n">
        <v>13672</v>
      </c>
      <c r="Z9496" t="inlineStr">
        <is>
          <t>2025-10-20T01:05:58.096567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10</v>
      </c>
      <c r="X9497" t="n">
        <v>0.4027935851578605</v>
      </c>
      <c r="Y9497" t="n">
        <v>44102</v>
      </c>
      <c r="Z9497" t="inlineStr">
        <is>
          <t>2025-10-20T01:05:58.096567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11</v>
      </c>
      <c r="X9498" t="n">
        <v>0.4842660227597648</v>
      </c>
      <c r="Y9498" t="n">
        <v>24373</v>
      </c>
      <c r="Z9498" t="inlineStr">
        <is>
          <t>2025-10-20T01:05:58.096567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10</v>
      </c>
      <c r="X9499" t="n">
        <v>0.4196982760162827</v>
      </c>
      <c r="Y9499" t="n">
        <v>28735</v>
      </c>
      <c r="Z9499" t="inlineStr">
        <is>
          <t>2025-10-20T01:05:58.096567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8</v>
      </c>
      <c r="X9500" t="n">
        <v>0.4379654237307924</v>
      </c>
      <c r="Y9500" t="n">
        <v>38514</v>
      </c>
      <c r="Z9500" t="inlineStr">
        <is>
          <t>2025-10-20T01:05:58.097801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10</v>
      </c>
      <c r="X9501" t="n">
        <v>0.4479740156833691</v>
      </c>
      <c r="Y9501" t="n">
        <v>22917</v>
      </c>
      <c r="Z9501" t="inlineStr">
        <is>
          <t>2025-10-20T01:05:58.097801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12</v>
      </c>
      <c r="X9502" t="n">
        <v>0.4853585788946195</v>
      </c>
      <c r="Y9502" t="n">
        <v>28369</v>
      </c>
      <c r="Z9502" t="inlineStr">
        <is>
          <t>2025-10-20T01:05:58.097801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5</v>
      </c>
      <c r="X9503" t="n">
        <v>0.4953297054832452</v>
      </c>
      <c r="Y9503" t="n">
        <v>24326</v>
      </c>
      <c r="Z9503" t="inlineStr">
        <is>
          <t>2025-10-20T01:05:58.097801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11</v>
      </c>
      <c r="X9504" t="n">
        <v>0.5844890772502433</v>
      </c>
      <c r="Y9504" t="n">
        <v>37257</v>
      </c>
      <c r="Z9504" t="inlineStr">
        <is>
          <t>2025-10-20T01:05:58.097801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13</v>
      </c>
      <c r="X9505" t="n">
        <v>0.4174274535533159</v>
      </c>
      <c r="Y9505" t="n">
        <v>20411</v>
      </c>
      <c r="Z9505" t="inlineStr">
        <is>
          <t>2025-10-20T01:05:58.097801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9</v>
      </c>
      <c r="X9506" t="n">
        <v>0.4693776065517359</v>
      </c>
      <c r="Y9506" t="n">
        <v>18673</v>
      </c>
      <c r="Z9506" t="inlineStr">
        <is>
          <t>2025-10-20T01:05:58.097801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0.4349132288390346</v>
      </c>
      <c r="Y9507" t="n">
        <v>11520</v>
      </c>
      <c r="Z9507" t="inlineStr">
        <is>
          <t>2025-10-20T01:05:58.097801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0.509248322321279</v>
      </c>
      <c r="Y9508" t="n">
        <v>31897</v>
      </c>
      <c r="Z9508" t="inlineStr">
        <is>
          <t>2025-10-20T01:05:58.098809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8</v>
      </c>
      <c r="X9509" t="n">
        <v>0.4291212257621537</v>
      </c>
      <c r="Y9509" t="n">
        <v>2351</v>
      </c>
      <c r="Z9509" t="inlineStr">
        <is>
          <t>2025-10-20T01:05:58.098809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7</v>
      </c>
      <c r="X9510" t="n">
        <v>0.4367928346821126</v>
      </c>
      <c r="Y9510" t="n">
        <v>23252</v>
      </c>
      <c r="Z9510" t="inlineStr">
        <is>
          <t>2025-10-20T01:05:58.098809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5</v>
      </c>
      <c r="X9511" t="n">
        <v>0.5515538336604325</v>
      </c>
      <c r="Y9511" t="n">
        <v>40274</v>
      </c>
      <c r="Z9511" t="inlineStr">
        <is>
          <t>2025-10-20T01:05:58.098809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0.4514594056417987</v>
      </c>
      <c r="Y9512" t="n">
        <v>32711</v>
      </c>
      <c r="Z9512" t="inlineStr">
        <is>
          <t>2025-10-20T01:05:58.098809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15</v>
      </c>
      <c r="X9513" t="n">
        <v>0.423697429084488</v>
      </c>
      <c r="Y9513" t="n">
        <v>45258</v>
      </c>
      <c r="Z9513" t="inlineStr">
        <is>
          <t>2025-10-20T01:05:58.098809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6</v>
      </c>
      <c r="X9514" t="n">
        <v>0.5209439862595789</v>
      </c>
      <c r="Y9514" t="n">
        <v>11516</v>
      </c>
      <c r="Z9514" t="inlineStr">
        <is>
          <t>2025-10-20T01:05:58.098809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10</v>
      </c>
      <c r="X9515" t="n">
        <v>0.5010254733753151</v>
      </c>
      <c r="Y9515" t="n">
        <v>372</v>
      </c>
      <c r="Z9515" t="inlineStr">
        <is>
          <t>2025-10-20T01:05:58.098809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14</v>
      </c>
      <c r="X9516" t="n">
        <v>0.4116908690260431</v>
      </c>
      <c r="Y9516" t="n">
        <v>36981</v>
      </c>
      <c r="Z9516" t="inlineStr">
        <is>
          <t>2025-10-20T01:05:58.099804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10</v>
      </c>
      <c r="X9517" t="n">
        <v>0.569432586541279</v>
      </c>
      <c r="Y9517" t="n">
        <v>31055</v>
      </c>
      <c r="Z9517" t="inlineStr">
        <is>
          <t>2025-10-20T01:05:58.099804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8</v>
      </c>
      <c r="X9518" t="n">
        <v>0.4051221501108792</v>
      </c>
      <c r="Y9518" t="n">
        <v>42704</v>
      </c>
      <c r="Z9518" t="inlineStr">
        <is>
          <t>2025-10-20T01:05:58.099804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12</v>
      </c>
      <c r="X9519" t="n">
        <v>0.5842287998123348</v>
      </c>
      <c r="Y9519" t="n">
        <v>12497</v>
      </c>
      <c r="Z9519" t="inlineStr">
        <is>
          <t>2025-10-20T01:05:58.099804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11</v>
      </c>
      <c r="X9520" t="n">
        <v>0.5724181861912931</v>
      </c>
      <c r="Y9520" t="n">
        <v>34549</v>
      </c>
      <c r="Z9520" t="inlineStr">
        <is>
          <t>2025-10-20T01:05:58.099804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12</v>
      </c>
      <c r="X9521" t="n">
        <v>0.4312299775147815</v>
      </c>
      <c r="Y9521" t="n">
        <v>19995</v>
      </c>
      <c r="Z9521" t="inlineStr">
        <is>
          <t>2025-10-20T01:05:58.099804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10</v>
      </c>
      <c r="X9522" t="n">
        <v>0.5964260605583345</v>
      </c>
      <c r="Y9522" t="n">
        <v>5224</v>
      </c>
      <c r="Z9522" t="inlineStr">
        <is>
          <t>2025-10-20T01:05:58.099804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5</v>
      </c>
      <c r="X9523" t="n">
        <v>0.4274645685078135</v>
      </c>
      <c r="Y9523" t="n">
        <v>43447</v>
      </c>
      <c r="Z9523" t="inlineStr">
        <is>
          <t>2025-10-20T01:05:58.099804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10</v>
      </c>
      <c r="X9524" t="n">
        <v>0.4140859517359965</v>
      </c>
      <c r="Y9524" t="n">
        <v>9518</v>
      </c>
      <c r="Z9524" t="inlineStr">
        <is>
          <t>2025-10-20T01:05:58.100801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15</v>
      </c>
      <c r="X9525" t="n">
        <v>0.4435700543439867</v>
      </c>
      <c r="Y9525" t="n">
        <v>4001</v>
      </c>
      <c r="Z9525" t="inlineStr">
        <is>
          <t>2025-10-20T01:05:58.100801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11</v>
      </c>
      <c r="X9526" t="n">
        <v>0.4313885697559062</v>
      </c>
      <c r="Y9526" t="n">
        <v>38180</v>
      </c>
      <c r="Z9526" t="inlineStr">
        <is>
          <t>2025-10-20T01:05:58.100801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14</v>
      </c>
      <c r="X9527" t="n">
        <v>0.5999435445992395</v>
      </c>
      <c r="Y9527" t="n">
        <v>39295</v>
      </c>
      <c r="Z9527" t="inlineStr">
        <is>
          <t>2025-10-20T01:05:58.100801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12</v>
      </c>
      <c r="X9528" t="n">
        <v>0.5819735684287222</v>
      </c>
      <c r="Y9528" t="n">
        <v>4283</v>
      </c>
      <c r="Z9528" t="inlineStr">
        <is>
          <t>2025-10-20T01:05:58.100801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13</v>
      </c>
      <c r="X9529" t="n">
        <v>0.4603983107195497</v>
      </c>
      <c r="Y9529" t="n">
        <v>42844</v>
      </c>
      <c r="Z9529" t="inlineStr">
        <is>
          <t>2025-10-20T01:05:58.100801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13</v>
      </c>
      <c r="X9530" t="n">
        <v>0.5477219402137524</v>
      </c>
      <c r="Y9530" t="n">
        <v>43826</v>
      </c>
      <c r="Z9530" t="inlineStr">
        <is>
          <t>2025-10-20T01:05:58.100801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7</v>
      </c>
      <c r="X9531" t="n">
        <v>0.5172385358508476</v>
      </c>
      <c r="Y9531" t="n">
        <v>18932</v>
      </c>
      <c r="Z9531" t="inlineStr">
        <is>
          <t>2025-10-20T01:05:58.101803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8</v>
      </c>
      <c r="X9532" t="n">
        <v>0.5155780376676534</v>
      </c>
      <c r="Y9532" t="n">
        <v>39251</v>
      </c>
      <c r="Z9532" t="inlineStr">
        <is>
          <t>2025-10-20T01:05:58.101803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15</v>
      </c>
      <c r="X9533" t="n">
        <v>0.4709182864325723</v>
      </c>
      <c r="Y9533" t="n">
        <v>22785</v>
      </c>
      <c r="Z9533" t="inlineStr">
        <is>
          <t>2025-10-20T01:05:58.101803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13</v>
      </c>
      <c r="X9534" t="n">
        <v>0.5310789368469496</v>
      </c>
      <c r="Y9534" t="n">
        <v>10085</v>
      </c>
      <c r="Z9534" t="inlineStr">
        <is>
          <t>2025-10-20T01:05:58.101803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11</v>
      </c>
      <c r="X9535" t="n">
        <v>0.4021247505416519</v>
      </c>
      <c r="Y9535" t="n">
        <v>26938</v>
      </c>
      <c r="Z9535" t="inlineStr">
        <is>
          <t>2025-10-20T01:05:58.101803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22</v>
      </c>
      <c r="X9536" t="n">
        <v>0.475516763595497</v>
      </c>
      <c r="Y9536" t="n">
        <v>42642</v>
      </c>
      <c r="Z9536" t="inlineStr">
        <is>
          <t>2025-10-20T01:05:58.101803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6</v>
      </c>
      <c r="X9537" t="n">
        <v>0.5422723603637224</v>
      </c>
      <c r="Y9537" t="n">
        <v>14784</v>
      </c>
      <c r="Z9537" t="inlineStr">
        <is>
          <t>2025-10-20T01:05:58.101803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6</v>
      </c>
      <c r="X9538" t="n">
        <v>0.4653038011445085</v>
      </c>
      <c r="Y9538" t="n">
        <v>19150</v>
      </c>
      <c r="Z9538" t="inlineStr">
        <is>
          <t>2025-10-20T01:05:58.101803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12</v>
      </c>
      <c r="X9539" t="n">
        <v>0.595601360661034</v>
      </c>
      <c r="Y9539" t="n">
        <v>41852</v>
      </c>
      <c r="Z9539" t="inlineStr">
        <is>
          <t>2025-10-20T01:05:58.101803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9</v>
      </c>
      <c r="X9540" t="n">
        <v>0.4487915875095848</v>
      </c>
      <c r="Y9540" t="n">
        <v>43241</v>
      </c>
      <c r="Z9540" t="inlineStr">
        <is>
          <t>2025-10-20T01:05:58.102799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8</v>
      </c>
      <c r="X9541" t="n">
        <v>0.5673538302346799</v>
      </c>
      <c r="Y9541" t="n">
        <v>1800</v>
      </c>
      <c r="Z9541" t="inlineStr">
        <is>
          <t>2025-10-20T01:05:58.102799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0.521682773562434</v>
      </c>
      <c r="Y9542" t="n">
        <v>36592</v>
      </c>
      <c r="Z9542" t="inlineStr">
        <is>
          <t>2025-10-20T01:05:58.102799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12</v>
      </c>
      <c r="X9543" t="n">
        <v>0.5518107138125719</v>
      </c>
      <c r="Y9543" t="n">
        <v>35620</v>
      </c>
      <c r="Z9543" t="inlineStr">
        <is>
          <t>2025-10-20T01:05:58.102799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8</v>
      </c>
      <c r="X9544" t="n">
        <v>0.4562658890553251</v>
      </c>
      <c r="Y9544" t="n">
        <v>29815</v>
      </c>
      <c r="Z9544" t="inlineStr">
        <is>
          <t>2025-10-20T01:05:58.102799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8</v>
      </c>
      <c r="X9545" t="n">
        <v>0.5886855980456767</v>
      </c>
      <c r="Y9545" t="n">
        <v>17907</v>
      </c>
      <c r="Z9545" t="inlineStr">
        <is>
          <t>2025-10-20T01:05:58.102799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0.4911408951590702</v>
      </c>
      <c r="Y9546" t="n">
        <v>13704</v>
      </c>
      <c r="Z9546" t="inlineStr">
        <is>
          <t>2025-10-20T01:05:58.102799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11</v>
      </c>
      <c r="X9547" t="n">
        <v>0.5659525343914537</v>
      </c>
      <c r="Y9547" t="n">
        <v>40908</v>
      </c>
      <c r="Z9547" t="inlineStr">
        <is>
          <t>2025-10-20T01:05:58.102799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6</v>
      </c>
      <c r="X9548" t="n">
        <v>0.5060797339821739</v>
      </c>
      <c r="Y9548" t="n">
        <v>44305</v>
      </c>
      <c r="Z9548" t="inlineStr">
        <is>
          <t>2025-10-20T01:05:58.102799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15</v>
      </c>
      <c r="X9549" t="n">
        <v>0.5372392045414197</v>
      </c>
      <c r="Y9549" t="n">
        <v>29356</v>
      </c>
      <c r="Z9549" t="inlineStr">
        <is>
          <t>2025-10-20T01:05:58.102799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11</v>
      </c>
      <c r="X9550" t="n">
        <v>0.5863667043873068</v>
      </c>
      <c r="Y9550" t="n">
        <v>2384</v>
      </c>
      <c r="Z9550" t="inlineStr">
        <is>
          <t>2025-10-20T01:05:58.103799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8</v>
      </c>
      <c r="X9551" t="n">
        <v>0.5856800798839825</v>
      </c>
      <c r="Y9551" t="n">
        <v>8443</v>
      </c>
      <c r="Z9551" t="inlineStr">
        <is>
          <t>2025-10-20T01:05:58.103799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12</v>
      </c>
      <c r="X9552" t="n">
        <v>0.4679498632349546</v>
      </c>
      <c r="Y9552" t="n">
        <v>4341</v>
      </c>
      <c r="Z9552" t="inlineStr">
        <is>
          <t>2025-10-20T01:05:58.103799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7</v>
      </c>
      <c r="X9553" t="n">
        <v>0.4045978100205445</v>
      </c>
      <c r="Y9553" t="n">
        <v>33450</v>
      </c>
      <c r="Z9553" t="inlineStr">
        <is>
          <t>2025-10-20T01:05:58.103799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9</v>
      </c>
      <c r="X9554" t="n">
        <v>0.436959456706366</v>
      </c>
      <c r="Y9554" t="n">
        <v>3458</v>
      </c>
      <c r="Z9554" t="inlineStr">
        <is>
          <t>2025-10-20T01:05:58.103799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9</v>
      </c>
      <c r="X9555" t="n">
        <v>0.5956310633975788</v>
      </c>
      <c r="Y9555" t="n">
        <v>16900</v>
      </c>
      <c r="Z9555" t="inlineStr">
        <is>
          <t>2025-10-20T01:05:58.103799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10</v>
      </c>
      <c r="X9556" t="n">
        <v>0.5824707541720816</v>
      </c>
      <c r="Y9556" t="n">
        <v>2519</v>
      </c>
      <c r="Z9556" t="inlineStr">
        <is>
          <t>2025-10-20T01:05:58.103799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9</v>
      </c>
      <c r="X9557" t="n">
        <v>0.5494503760803855</v>
      </c>
      <c r="Y9557" t="n">
        <v>38820</v>
      </c>
      <c r="Z9557" t="inlineStr">
        <is>
          <t>2025-10-20T01:05:58.103799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14</v>
      </c>
      <c r="X9558" t="n">
        <v>0.5083843401198844</v>
      </c>
      <c r="Y9558" t="n">
        <v>15283</v>
      </c>
      <c r="Z9558" t="inlineStr">
        <is>
          <t>2025-10-20T01:05:58.104799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8</v>
      </c>
      <c r="X9559" t="n">
        <v>0.4091599042718897</v>
      </c>
      <c r="Y9559" t="n">
        <v>28741</v>
      </c>
      <c r="Z9559" t="inlineStr">
        <is>
          <t>2025-10-20T01:05:58.104799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12</v>
      </c>
      <c r="X9560" t="n">
        <v>0.4887379131866906</v>
      </c>
      <c r="Y9560" t="n">
        <v>38415</v>
      </c>
      <c r="Z9560" t="inlineStr">
        <is>
          <t>2025-10-20T01:05:58.104799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8</v>
      </c>
      <c r="X9561" t="n">
        <v>0.4606870464742139</v>
      </c>
      <c r="Y9561" t="n">
        <v>15938</v>
      </c>
      <c r="Z9561" t="inlineStr">
        <is>
          <t>2025-10-20T01:05:58.104799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16</v>
      </c>
      <c r="X9562" t="n">
        <v>0.5933282779617177</v>
      </c>
      <c r="Y9562" t="n">
        <v>28173</v>
      </c>
      <c r="Z9562" t="inlineStr">
        <is>
          <t>2025-10-20T01:05:58.104799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9</v>
      </c>
      <c r="X9563" t="n">
        <v>0.5863193747952894</v>
      </c>
      <c r="Y9563" t="n">
        <v>1412</v>
      </c>
      <c r="Z9563" t="inlineStr">
        <is>
          <t>2025-10-20T01:05:58.104799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9</v>
      </c>
      <c r="X9564" t="n">
        <v>0.5559850694435653</v>
      </c>
      <c r="Y9564" t="n">
        <v>28314</v>
      </c>
      <c r="Z9564" t="inlineStr">
        <is>
          <t>2025-10-20T01:05:58.104799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5</v>
      </c>
      <c r="X9565" t="n">
        <v>0.5103848283786786</v>
      </c>
      <c r="Y9565" t="n">
        <v>8736</v>
      </c>
      <c r="Z9565" t="inlineStr">
        <is>
          <t>2025-10-20T01:05:58.104799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6</v>
      </c>
      <c r="X9566" t="n">
        <v>0.4346582075775573</v>
      </c>
      <c r="Y9566" t="n">
        <v>22515</v>
      </c>
      <c r="Z9566" t="inlineStr">
        <is>
          <t>2025-10-20T01:05:58.104799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16</v>
      </c>
      <c r="X9567" t="n">
        <v>0.5608031572497684</v>
      </c>
      <c r="Y9567" t="n">
        <v>38376</v>
      </c>
      <c r="Z9567" t="inlineStr">
        <is>
          <t>2025-10-20T01:05:58.104799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12</v>
      </c>
      <c r="X9568" t="n">
        <v>0.4291506511838513</v>
      </c>
      <c r="Y9568" t="n">
        <v>5169</v>
      </c>
      <c r="Z9568" t="inlineStr">
        <is>
          <t>2025-10-20T01:05:58.105799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10</v>
      </c>
      <c r="X9569" t="n">
        <v>0.5374153182064004</v>
      </c>
      <c r="Y9569" t="n">
        <v>8492</v>
      </c>
      <c r="Z9569" t="inlineStr">
        <is>
          <t>2025-10-20T01:05:58.105799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13</v>
      </c>
      <c r="X9570" t="n">
        <v>0.4399808061482219</v>
      </c>
      <c r="Y9570" t="n">
        <v>39585</v>
      </c>
      <c r="Z9570" t="inlineStr">
        <is>
          <t>2025-10-20T01:05:58.105799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10</v>
      </c>
      <c r="X9571" t="n">
        <v>0.4572349731575481</v>
      </c>
      <c r="Y9571" t="n">
        <v>25092</v>
      </c>
      <c r="Z9571" t="inlineStr">
        <is>
          <t>2025-10-20T01:05:58.105799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0.5663441045694649</v>
      </c>
      <c r="Y9572" t="n">
        <v>3171</v>
      </c>
      <c r="Z9572" t="inlineStr">
        <is>
          <t>2025-10-20T01:05:58.105799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13</v>
      </c>
      <c r="X9573" t="n">
        <v>0.5194176078316917</v>
      </c>
      <c r="Y9573" t="n">
        <v>32222</v>
      </c>
      <c r="Z9573" t="inlineStr">
        <is>
          <t>2025-10-20T01:05:58.105799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14</v>
      </c>
      <c r="X9574" t="n">
        <v>0.5746988949839149</v>
      </c>
      <c r="Y9574" t="n">
        <v>18519</v>
      </c>
      <c r="Z9574" t="inlineStr">
        <is>
          <t>2025-10-20T01:05:58.105799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0.4725593833220794</v>
      </c>
      <c r="Y9575" t="n">
        <v>34473</v>
      </c>
      <c r="Z9575" t="inlineStr">
        <is>
          <t>2025-10-20T01:05:58.105799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11</v>
      </c>
      <c r="X9576" t="n">
        <v>0.4951045711139195</v>
      </c>
      <c r="Y9576" t="n">
        <v>2714</v>
      </c>
      <c r="Z9576" t="inlineStr">
        <is>
          <t>2025-10-20T01:05:58.106799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14</v>
      </c>
      <c r="X9577" t="n">
        <v>0.4841806897836842</v>
      </c>
      <c r="Y9577" t="n">
        <v>41660</v>
      </c>
      <c r="Z9577" t="inlineStr">
        <is>
          <t>2025-10-20T01:05:58.106799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0.5665216242525507</v>
      </c>
      <c r="Y9578" t="n">
        <v>8399</v>
      </c>
      <c r="Z9578" t="inlineStr">
        <is>
          <t>2025-10-20T01:05:58.106799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8</v>
      </c>
      <c r="X9579" t="n">
        <v>0.5539407262803172</v>
      </c>
      <c r="Y9579" t="n">
        <v>44963</v>
      </c>
      <c r="Z9579" t="inlineStr">
        <is>
          <t>2025-10-20T01:05:58.106799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11</v>
      </c>
      <c r="X9580" t="n">
        <v>0.5204498339616865</v>
      </c>
      <c r="Y9580" t="n">
        <v>38468</v>
      </c>
      <c r="Z9580" t="inlineStr">
        <is>
          <t>2025-10-20T01:05:58.106799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11</v>
      </c>
      <c r="X9581" t="n">
        <v>0.5500220845817962</v>
      </c>
      <c r="Y9581" t="n">
        <v>33231</v>
      </c>
      <c r="Z9581" t="inlineStr">
        <is>
          <t>2025-10-20T01:05:58.106799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10</v>
      </c>
      <c r="X9582" t="n">
        <v>0.5225388399131357</v>
      </c>
      <c r="Y9582" t="n">
        <v>20517</v>
      </c>
      <c r="Z9582" t="inlineStr">
        <is>
          <t>2025-10-20T01:05:58.106799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3</v>
      </c>
      <c r="X9583" t="n">
        <v>0.4224170431813018</v>
      </c>
      <c r="Y9583" t="n">
        <v>22497</v>
      </c>
      <c r="Z9583" t="inlineStr">
        <is>
          <t>2025-10-20T01:05:58.106799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10</v>
      </c>
      <c r="X9584" t="n">
        <v>0.5062534310967389</v>
      </c>
      <c r="Y9584" t="n">
        <v>17186</v>
      </c>
      <c r="Z9584" t="inlineStr">
        <is>
          <t>2025-10-20T01:05:58.106799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5</v>
      </c>
      <c r="X9585" t="n">
        <v>0.4801547230739182</v>
      </c>
      <c r="Y9585" t="n">
        <v>15524</v>
      </c>
      <c r="Z9585" t="inlineStr">
        <is>
          <t>2025-10-20T01:05:58.106799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5</v>
      </c>
      <c r="X9586" t="n">
        <v>0.4782617808297835</v>
      </c>
      <c r="Y9586" t="n">
        <v>24609</v>
      </c>
      <c r="Z9586" t="inlineStr">
        <is>
          <t>2025-10-20T01:05:58.107828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9</v>
      </c>
      <c r="X9587" t="n">
        <v>0.4826287201981168</v>
      </c>
      <c r="Y9587" t="n">
        <v>21984</v>
      </c>
      <c r="Z9587" t="inlineStr">
        <is>
          <t>2025-10-20T01:05:58.107940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8</v>
      </c>
      <c r="X9588" t="n">
        <v>0.4323187836654804</v>
      </c>
      <c r="Y9588" t="n">
        <v>9518</v>
      </c>
      <c r="Z9588" t="inlineStr">
        <is>
          <t>2025-10-20T01:05:58.107940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10</v>
      </c>
      <c r="X9589" t="n">
        <v>0.4988814308909026</v>
      </c>
      <c r="Y9589" t="n">
        <v>16771</v>
      </c>
      <c r="Z9589" t="inlineStr">
        <is>
          <t>2025-10-20T01:05:58.107940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9</v>
      </c>
      <c r="X9590" t="n">
        <v>0.5292189618344335</v>
      </c>
      <c r="Y9590" t="n">
        <v>33309</v>
      </c>
      <c r="Z9590" t="inlineStr">
        <is>
          <t>2025-10-20T01:05:58.107940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5</v>
      </c>
      <c r="X9591" t="n">
        <v>0.5206383732633623</v>
      </c>
      <c r="Y9591" t="n">
        <v>9199</v>
      </c>
      <c r="Z9591" t="inlineStr">
        <is>
          <t>2025-10-20T01:05:58.107940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10</v>
      </c>
      <c r="X9592" t="n">
        <v>0.5871640630167707</v>
      </c>
      <c r="Y9592" t="n">
        <v>27564</v>
      </c>
      <c r="Z9592" t="inlineStr">
        <is>
          <t>2025-10-20T01:05:58.107940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0.4547330472950454</v>
      </c>
      <c r="Y9593" t="n">
        <v>43888</v>
      </c>
      <c r="Z9593" t="inlineStr">
        <is>
          <t>2025-10-20T01:05:58.107940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12</v>
      </c>
      <c r="X9594" t="n">
        <v>0.5941614089285387</v>
      </c>
      <c r="Y9594" t="n">
        <v>1605</v>
      </c>
      <c r="Z9594" t="inlineStr">
        <is>
          <t>2025-10-20T01:05:58.107940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6</v>
      </c>
      <c r="X9595" t="n">
        <v>0.5056231749181977</v>
      </c>
      <c r="Y9595" t="n">
        <v>43307</v>
      </c>
      <c r="Z9595" t="inlineStr">
        <is>
          <t>2025-10-20T01:05:58.107940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14</v>
      </c>
      <c r="X9596" t="n">
        <v>0.4057256017179632</v>
      </c>
      <c r="Y9596" t="n">
        <v>17108</v>
      </c>
      <c r="Z9596" t="inlineStr">
        <is>
          <t>2025-10-20T01:05:58.107940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8</v>
      </c>
      <c r="X9597" t="n">
        <v>0.4834507731271758</v>
      </c>
      <c r="Y9597" t="n">
        <v>16939</v>
      </c>
      <c r="Z9597" t="inlineStr">
        <is>
          <t>2025-10-20T01:05:58.108941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11</v>
      </c>
      <c r="X9598" t="n">
        <v>0.4235906756748486</v>
      </c>
      <c r="Y9598" t="n">
        <v>3067</v>
      </c>
      <c r="Z9598" t="inlineStr">
        <is>
          <t>2025-10-20T01:05:58.108941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8</v>
      </c>
      <c r="X9599" t="n">
        <v>0.4173641934141</v>
      </c>
      <c r="Y9599" t="n">
        <v>6833</v>
      </c>
      <c r="Z9599" t="inlineStr">
        <is>
          <t>2025-10-20T01:05:58.108941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12</v>
      </c>
      <c r="X9600" t="n">
        <v>0.4225154859097284</v>
      </c>
      <c r="Y9600" t="n">
        <v>23114</v>
      </c>
      <c r="Z9600" t="inlineStr">
        <is>
          <t>2025-10-20T01:05:58.108941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10</v>
      </c>
      <c r="X9601" t="n">
        <v>0.5903728972148502</v>
      </c>
      <c r="Y9601" t="n">
        <v>17541</v>
      </c>
      <c r="Z9601" t="inlineStr">
        <is>
          <t>2025-10-20T01:05:58.108941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0.4396858619184697</v>
      </c>
      <c r="Y9602" t="n">
        <v>14832</v>
      </c>
      <c r="Z9602" t="inlineStr">
        <is>
          <t>2025-10-20T01:05:58.108941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0.4569456006949796</v>
      </c>
      <c r="Y9603" t="n">
        <v>38889</v>
      </c>
      <c r="Z9603" t="inlineStr">
        <is>
          <t>2025-10-20T01:05:58.108941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12</v>
      </c>
      <c r="X9604" t="n">
        <v>0.4459516261207908</v>
      </c>
      <c r="Y9604" t="n">
        <v>11661</v>
      </c>
      <c r="Z9604" t="inlineStr">
        <is>
          <t>2025-10-20T01:05:58.108941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10</v>
      </c>
      <c r="X9605" t="n">
        <v>0.4611180881415418</v>
      </c>
      <c r="Y9605" t="n">
        <v>5590</v>
      </c>
      <c r="Z9605" t="inlineStr">
        <is>
          <t>2025-10-20T01:05:58.108941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14</v>
      </c>
      <c r="X9606" t="n">
        <v>0.5183474842575156</v>
      </c>
      <c r="Y9606" t="n">
        <v>30412</v>
      </c>
      <c r="Z9606" t="inlineStr">
        <is>
          <t>2025-10-20T01:05:58.109953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11</v>
      </c>
      <c r="X9607" t="n">
        <v>0.520319743087474</v>
      </c>
      <c r="Y9607" t="n">
        <v>20566</v>
      </c>
      <c r="Z9607" t="inlineStr">
        <is>
          <t>2025-10-20T01:05:58.109953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10</v>
      </c>
      <c r="X9608" t="n">
        <v>0.5806473216973672</v>
      </c>
      <c r="Y9608" t="n">
        <v>6113</v>
      </c>
      <c r="Z9608" t="inlineStr">
        <is>
          <t>2025-10-20T01:05:58.109953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14</v>
      </c>
      <c r="X9609" t="n">
        <v>0.5815043402418377</v>
      </c>
      <c r="Y9609" t="n">
        <v>1005</v>
      </c>
      <c r="Z9609" t="inlineStr">
        <is>
          <t>2025-10-20T01:05:58.109953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6</v>
      </c>
      <c r="X9610" t="n">
        <v>0.4752431879333983</v>
      </c>
      <c r="Y9610" t="n">
        <v>2605</v>
      </c>
      <c r="Z9610" t="inlineStr">
        <is>
          <t>2025-10-20T01:05:58.109953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10</v>
      </c>
      <c r="X9611" t="n">
        <v>0.547476665495192</v>
      </c>
      <c r="Y9611" t="n">
        <v>29588</v>
      </c>
      <c r="Z9611" t="inlineStr">
        <is>
          <t>2025-10-20T01:05:58.109953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11</v>
      </c>
      <c r="X9612" t="n">
        <v>0.5161253749520677</v>
      </c>
      <c r="Y9612" t="n">
        <v>26164</v>
      </c>
      <c r="Z9612" t="inlineStr">
        <is>
          <t>2025-10-20T01:05:58.109953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2025-10-20T01:05:58.110946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12</v>
      </c>
      <c r="X9614" t="n">
        <v>0.5201715044262762</v>
      </c>
      <c r="Y9614" t="n">
        <v>22827</v>
      </c>
      <c r="Z9614" t="inlineStr">
        <is>
          <t>2025-10-20T01:05:58.110946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6</v>
      </c>
      <c r="X9615" t="n">
        <v>0.4476842704046878</v>
      </c>
      <c r="Y9615" t="n">
        <v>856</v>
      </c>
      <c r="Z9615" t="inlineStr">
        <is>
          <t>2025-10-20T01:05:58.110946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9</v>
      </c>
      <c r="X9616" t="n">
        <v>0.5916978490009127</v>
      </c>
      <c r="Y9616" t="n">
        <v>11122</v>
      </c>
      <c r="Z9616" t="inlineStr">
        <is>
          <t>2025-10-20T01:05:58.110946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7</v>
      </c>
      <c r="X9617" t="n">
        <v>0.5251108110543407</v>
      </c>
      <c r="Y9617" t="n">
        <v>45704</v>
      </c>
      <c r="Z9617" t="inlineStr">
        <is>
          <t>2025-10-20T01:05:58.110946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11</v>
      </c>
      <c r="X9618" t="n">
        <v>0.4537180631311422</v>
      </c>
      <c r="Y9618" t="n">
        <v>31600</v>
      </c>
      <c r="Z9618" t="inlineStr">
        <is>
          <t>2025-10-20T01:05:58.110946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7</v>
      </c>
      <c r="X9619" t="n">
        <v>0.4638013075096461</v>
      </c>
      <c r="Y9619" t="n">
        <v>2336</v>
      </c>
      <c r="Z9619" t="inlineStr">
        <is>
          <t>2025-10-20T01:05:58.110946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12</v>
      </c>
      <c r="X9620" t="n">
        <v>0.4308545193482571</v>
      </c>
      <c r="Y9620" t="n">
        <v>21602</v>
      </c>
      <c r="Z9620" t="inlineStr">
        <is>
          <t>2025-10-20T01:05:58.110946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0.5519453718825367</v>
      </c>
      <c r="Y9621" t="n">
        <v>25151</v>
      </c>
      <c r="Z9621" t="inlineStr">
        <is>
          <t>2025-10-20T01:05:58.111954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10</v>
      </c>
      <c r="X9622" t="n">
        <v>0.5417498531524204</v>
      </c>
      <c r="Y9622" t="n">
        <v>34121</v>
      </c>
      <c r="Z9622" t="inlineStr">
        <is>
          <t>2025-10-20T01:05:58.111954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0.5050614277816154</v>
      </c>
      <c r="Y9623" t="n">
        <v>7583</v>
      </c>
      <c r="Z9623" t="inlineStr">
        <is>
          <t>2025-10-20T01:05:58.111954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14</v>
      </c>
      <c r="X9624" t="n">
        <v>0.4615013263021844</v>
      </c>
      <c r="Y9624" t="n">
        <v>39351</v>
      </c>
      <c r="Z9624" t="inlineStr">
        <is>
          <t>2025-10-20T01:05:58.111954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11</v>
      </c>
      <c r="X9625" t="n">
        <v>0.4210234020811089</v>
      </c>
      <c r="Y9625" t="n">
        <v>39835</v>
      </c>
      <c r="Z9625" t="inlineStr">
        <is>
          <t>2025-10-20T01:05:58.111954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2025-10-20T01:05:58.111954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12</v>
      </c>
      <c r="X9627" t="n">
        <v>0.4445733726314833</v>
      </c>
      <c r="Y9627" t="n">
        <v>34453</v>
      </c>
      <c r="Z9627" t="inlineStr">
        <is>
          <t>2025-10-20T01:05:58.111954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14</v>
      </c>
      <c r="X9628" t="n">
        <v>0.5456920766288652</v>
      </c>
      <c r="Y9628" t="n">
        <v>14276</v>
      </c>
      <c r="Z9628" t="inlineStr">
        <is>
          <t>2025-10-20T01:05:58.111954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11</v>
      </c>
      <c r="X9629" t="n">
        <v>0.4831703364733425</v>
      </c>
      <c r="Y9629" t="n">
        <v>10216</v>
      </c>
      <c r="Z9629" t="inlineStr">
        <is>
          <t>2025-10-20T01:05:58.112941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8</v>
      </c>
      <c r="X9630" t="n">
        <v>0.45901525546926</v>
      </c>
      <c r="Y9630" t="n">
        <v>41178</v>
      </c>
      <c r="Z9630" t="inlineStr">
        <is>
          <t>2025-10-20T01:05:58.112941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8</v>
      </c>
      <c r="X9631" t="n">
        <v>0.4813700438376787</v>
      </c>
      <c r="Y9631" t="n">
        <v>23435</v>
      </c>
      <c r="Z9631" t="inlineStr">
        <is>
          <t>2025-10-20T01:05:58.112941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12</v>
      </c>
      <c r="X9632" t="n">
        <v>0.4634313017926017</v>
      </c>
      <c r="Y9632" t="n">
        <v>45261</v>
      </c>
      <c r="Z9632" t="inlineStr">
        <is>
          <t>2025-10-20T01:05:58.113958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0.5851412755220611</v>
      </c>
      <c r="Y9633" t="n">
        <v>33033</v>
      </c>
      <c r="Z9633" t="inlineStr">
        <is>
          <t>2025-10-20T01:05:58.113958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10</v>
      </c>
      <c r="X9634" t="n">
        <v>0.5934944382133358</v>
      </c>
      <c r="Y9634" t="n">
        <v>13930</v>
      </c>
      <c r="Z9634" t="inlineStr">
        <is>
          <t>2025-10-20T01:05:58.113958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13</v>
      </c>
      <c r="X9635" t="n">
        <v>0.4799395781312942</v>
      </c>
      <c r="Y9635" t="n">
        <v>1330</v>
      </c>
      <c r="Z9635" t="inlineStr">
        <is>
          <t>2025-10-20T01:05:58.113958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16</v>
      </c>
      <c r="X9636" t="n">
        <v>0.5699931295408567</v>
      </c>
      <c r="Y9636" t="n">
        <v>29256</v>
      </c>
      <c r="Z9636" t="inlineStr">
        <is>
          <t>2025-10-20T01:05:58.113958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9</v>
      </c>
      <c r="X9637" t="n">
        <v>0.5607104060597702</v>
      </c>
      <c r="Y9637" t="n">
        <v>38917</v>
      </c>
      <c r="Z9637" t="inlineStr">
        <is>
          <t>2025-10-20T01:05:58.114944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0.5742956171588185</v>
      </c>
      <c r="Y9638" t="n">
        <v>3494</v>
      </c>
      <c r="Z9638" t="inlineStr">
        <is>
          <t>2025-10-20T01:05:58.114944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13</v>
      </c>
      <c r="X9639" t="n">
        <v>0.5088745576133872</v>
      </c>
      <c r="Y9639" t="n">
        <v>9642</v>
      </c>
      <c r="Z9639" t="inlineStr">
        <is>
          <t>2025-10-20T01:05:58.114944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7</v>
      </c>
      <c r="X9640" t="n">
        <v>0.5994703651758997</v>
      </c>
      <c r="Y9640" t="n">
        <v>40907</v>
      </c>
      <c r="Z9640" t="inlineStr">
        <is>
          <t>2025-10-20T01:05:58.114944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10</v>
      </c>
      <c r="X9641" t="n">
        <v>0.578300784207411</v>
      </c>
      <c r="Y9641" t="n">
        <v>32979</v>
      </c>
      <c r="Z9641" t="inlineStr">
        <is>
          <t>2025-10-20T01:05:58.115943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10</v>
      </c>
      <c r="X9642" t="n">
        <v>0.5400088742642725</v>
      </c>
      <c r="Y9642" t="n">
        <v>32827</v>
      </c>
      <c r="Z9642" t="inlineStr">
        <is>
          <t>2025-10-20T01:05:58.115943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11</v>
      </c>
      <c r="X9643" t="n">
        <v>0.478187281941399</v>
      </c>
      <c r="Y9643" t="n">
        <v>24163</v>
      </c>
      <c r="Z9643" t="inlineStr">
        <is>
          <t>2025-10-20T01:05:58.115943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15</v>
      </c>
      <c r="X9644" t="n">
        <v>0.4897972819443386</v>
      </c>
      <c r="Y9644" t="n">
        <v>32736</v>
      </c>
      <c r="Z9644" t="inlineStr">
        <is>
          <t>2025-10-20T01:05:58.115943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7</v>
      </c>
      <c r="X9645" t="n">
        <v>0.4236718268010753</v>
      </c>
      <c r="Y9645" t="n">
        <v>44692</v>
      </c>
      <c r="Z9645" t="inlineStr">
        <is>
          <t>2025-10-20T01:05:58.115943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0.4318721833999338</v>
      </c>
      <c r="Y9646" t="n">
        <v>17421</v>
      </c>
      <c r="Z9646" t="inlineStr">
        <is>
          <t>2025-10-20T01:05:58.116943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9</v>
      </c>
      <c r="X9647" t="n">
        <v>0.5500502259905468</v>
      </c>
      <c r="Y9647" t="n">
        <v>122</v>
      </c>
      <c r="Z9647" t="inlineStr">
        <is>
          <t>2025-10-20T01:05:58.116943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8</v>
      </c>
      <c r="X9648" t="n">
        <v>0.4073638881845658</v>
      </c>
      <c r="Y9648" t="n">
        <v>36550</v>
      </c>
      <c r="Z9648" t="inlineStr">
        <is>
          <t>2025-10-20T01:05:58.116943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10</v>
      </c>
      <c r="X9649" t="n">
        <v>0.4119117123123889</v>
      </c>
      <c r="Y9649" t="n">
        <v>18420</v>
      </c>
      <c r="Z9649" t="inlineStr">
        <is>
          <t>2025-10-20T01:05:58.116943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7</v>
      </c>
      <c r="X9650" t="n">
        <v>0.5901018408136731</v>
      </c>
      <c r="Y9650" t="n">
        <v>1542</v>
      </c>
      <c r="Z9650" t="inlineStr">
        <is>
          <t>2025-10-20T01:05:58.116943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15</v>
      </c>
      <c r="X9651" t="n">
        <v>0.4564188408622137</v>
      </c>
      <c r="Y9651" t="n">
        <v>2539</v>
      </c>
      <c r="Z9651" t="inlineStr">
        <is>
          <t>2025-10-20T01:05:58.117942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9</v>
      </c>
      <c r="X9652" t="n">
        <v>0.55469294005396</v>
      </c>
      <c r="Y9652" t="n">
        <v>1038</v>
      </c>
      <c r="Z9652" t="inlineStr">
        <is>
          <t>2025-10-20T01:05:58.117942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15</v>
      </c>
      <c r="X9653" t="n">
        <v>0.5339698294025825</v>
      </c>
      <c r="Y9653" t="n">
        <v>44465</v>
      </c>
      <c r="Z9653" t="inlineStr">
        <is>
          <t>2025-10-20T01:05:58.117942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0.4400321855181811</v>
      </c>
      <c r="Y9654" t="n">
        <v>22723</v>
      </c>
      <c r="Z9654" t="inlineStr">
        <is>
          <t>2025-10-20T01:05:58.117942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9</v>
      </c>
      <c r="X9655" t="n">
        <v>0.5553777411131152</v>
      </c>
      <c r="Y9655" t="n">
        <v>18231</v>
      </c>
      <c r="Z9655" t="inlineStr">
        <is>
          <t>2025-10-20T01:05:58.118943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9</v>
      </c>
      <c r="X9656" t="n">
        <v>0.4614707280572216</v>
      </c>
      <c r="Y9656" t="n">
        <v>19466</v>
      </c>
      <c r="Z9656" t="inlineStr">
        <is>
          <t>2025-10-20T01:05:58.118943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11</v>
      </c>
      <c r="X9657" t="n">
        <v>0.5541934120524872</v>
      </c>
      <c r="Y9657" t="n">
        <v>31764</v>
      </c>
      <c r="Z9657" t="inlineStr">
        <is>
          <t>2025-10-20T01:05:58.118943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11</v>
      </c>
      <c r="X9658" t="n">
        <v>0.4583004505153568</v>
      </c>
      <c r="Y9658" t="n">
        <v>19681</v>
      </c>
      <c r="Z9658" t="inlineStr">
        <is>
          <t>2025-10-20T01:05:58.118943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13</v>
      </c>
      <c r="X9659" t="n">
        <v>0.5840044760136607</v>
      </c>
      <c r="Y9659" t="n">
        <v>21430</v>
      </c>
      <c r="Z9659" t="inlineStr">
        <is>
          <t>2025-10-20T01:05:58.118943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0.4315602772816681</v>
      </c>
      <c r="Y9660" t="n">
        <v>29031</v>
      </c>
      <c r="Z9660" t="inlineStr">
        <is>
          <t>2025-10-20T01:05:58.118943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7</v>
      </c>
      <c r="X9661" t="n">
        <v>0.4591953497894165</v>
      </c>
      <c r="Y9661" t="n">
        <v>1684</v>
      </c>
      <c r="Z9661" t="inlineStr">
        <is>
          <t>2025-10-20T01:05:58.118943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14</v>
      </c>
      <c r="X9662" t="n">
        <v>0.5163380901231299</v>
      </c>
      <c r="Y9662" t="n">
        <v>25568</v>
      </c>
      <c r="Z9662" t="inlineStr">
        <is>
          <t>2025-10-20T01:05:58.119942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16</v>
      </c>
      <c r="X9663" t="n">
        <v>0.5125969991984346</v>
      </c>
      <c r="Y9663" t="n">
        <v>6123</v>
      </c>
      <c r="Z9663" t="inlineStr">
        <is>
          <t>2025-10-20T01:05:58.119942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6</v>
      </c>
      <c r="X9664" t="n">
        <v>0.4326818516366743</v>
      </c>
      <c r="Y9664" t="n">
        <v>16083</v>
      </c>
      <c r="Z9664" t="inlineStr">
        <is>
          <t>2025-10-20T01:05:58.120943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7</v>
      </c>
      <c r="X9665" t="n">
        <v>0.5345235325610868</v>
      </c>
      <c r="Y9665" t="n">
        <v>35722</v>
      </c>
      <c r="Z9665" t="inlineStr">
        <is>
          <t>2025-10-20T01:05:58.120943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11</v>
      </c>
      <c r="X9666" t="n">
        <v>0.4176689521587113</v>
      </c>
      <c r="Y9666" t="n">
        <v>385</v>
      </c>
      <c r="Z9666" t="inlineStr">
        <is>
          <t>2025-10-20T01:05:58.120943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12</v>
      </c>
      <c r="X9667" t="n">
        <v>0.5168774588698829</v>
      </c>
      <c r="Y9667" t="n">
        <v>24160</v>
      </c>
      <c r="Z9667" t="inlineStr">
        <is>
          <t>2025-10-20T01:05:58.120943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9</v>
      </c>
      <c r="X9668" t="n">
        <v>0.4791972061518602</v>
      </c>
      <c r="Y9668" t="n">
        <v>6136</v>
      </c>
      <c r="Z9668" t="inlineStr">
        <is>
          <t>2025-10-20T01:05:58.120943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0.5910305532536761</v>
      </c>
      <c r="Y9669" t="n">
        <v>26164</v>
      </c>
      <c r="Z9669" t="inlineStr">
        <is>
          <t>2025-10-20T01:05:58.121963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10</v>
      </c>
      <c r="X9670" t="n">
        <v>0.4389565146507475</v>
      </c>
      <c r="Y9670" t="n">
        <v>23987</v>
      </c>
      <c r="Z9670" t="inlineStr">
        <is>
          <t>2025-10-20T01:05:58.121963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10</v>
      </c>
      <c r="X9671" t="n">
        <v>0.5992908625313786</v>
      </c>
      <c r="Y9671" t="n">
        <v>31441</v>
      </c>
      <c r="Z9671" t="inlineStr">
        <is>
          <t>2025-10-20T01:05:58.121963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12</v>
      </c>
      <c r="X9672" t="n">
        <v>0.4660222410752725</v>
      </c>
      <c r="Y9672" t="n">
        <v>6136</v>
      </c>
      <c r="Z9672" t="inlineStr">
        <is>
          <t>2025-10-20T01:05:58.121963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14</v>
      </c>
      <c r="X9673" t="n">
        <v>0.5644893971779916</v>
      </c>
      <c r="Y9673" t="n">
        <v>13601</v>
      </c>
      <c r="Z9673" t="inlineStr">
        <is>
          <t>2025-10-20T01:05:58.121963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0.5127207150071798</v>
      </c>
      <c r="Y9674" t="n">
        <v>4187</v>
      </c>
      <c r="Z9674" t="inlineStr">
        <is>
          <t>2025-10-20T01:05:58.122949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8</v>
      </c>
      <c r="X9675" t="n">
        <v>0.4549463420124632</v>
      </c>
      <c r="Y9675" t="n">
        <v>32822</v>
      </c>
      <c r="Z9675" t="inlineStr">
        <is>
          <t>2025-10-20T01:05:58.122949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10</v>
      </c>
      <c r="X9676" t="n">
        <v>0.4163011342322634</v>
      </c>
      <c r="Y9676" t="n">
        <v>18377</v>
      </c>
      <c r="Z9676" t="inlineStr">
        <is>
          <t>2025-10-20T01:05:58.122949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6</v>
      </c>
      <c r="X9677" t="n">
        <v>0.4081402785450933</v>
      </c>
      <c r="Y9677" t="n">
        <v>42616</v>
      </c>
      <c r="Z9677" t="inlineStr">
        <is>
          <t>2025-10-20T01:05:58.122949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12</v>
      </c>
      <c r="X9678" t="n">
        <v>0.5549102205448535</v>
      </c>
      <c r="Y9678" t="n">
        <v>25003</v>
      </c>
      <c r="Z9678" t="inlineStr">
        <is>
          <t>2025-10-20T01:05:58.122949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13</v>
      </c>
      <c r="X9679" t="n">
        <v>0.4213156949511352</v>
      </c>
      <c r="Y9679" t="n">
        <v>9518</v>
      </c>
      <c r="Z9679" t="inlineStr">
        <is>
          <t>2025-10-20T01:05:58.122949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8</v>
      </c>
      <c r="X9680" t="n">
        <v>0.4285637847739432</v>
      </c>
      <c r="Y9680" t="n">
        <v>46115</v>
      </c>
      <c r="Z9680" t="inlineStr">
        <is>
          <t>2025-10-20T01:05:58.122949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8</v>
      </c>
      <c r="X9681" t="n">
        <v>0.5804740643808726</v>
      </c>
      <c r="Y9681" t="n">
        <v>10005</v>
      </c>
      <c r="Z9681" t="inlineStr">
        <is>
          <t>2025-10-20T01:05:58.122949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13</v>
      </c>
      <c r="X9682" t="n">
        <v>0.4107015713388228</v>
      </c>
      <c r="Y9682" t="n">
        <v>2638</v>
      </c>
      <c r="Z9682" t="inlineStr">
        <is>
          <t>2025-10-20T01:05:58.122949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12</v>
      </c>
      <c r="X9683" t="n">
        <v>0.4532888084144072</v>
      </c>
      <c r="Y9683" t="n">
        <v>32014</v>
      </c>
      <c r="Z9683" t="inlineStr">
        <is>
          <t>2025-10-20T01:05:58.123946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0.4483086913354289</v>
      </c>
      <c r="Y9684" t="n">
        <v>22513</v>
      </c>
      <c r="Z9684" t="inlineStr">
        <is>
          <t>2025-10-20T01:05:58.123946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8</v>
      </c>
      <c r="X9685" t="n">
        <v>0.561798051237238</v>
      </c>
      <c r="Y9685" t="n">
        <v>16860</v>
      </c>
      <c r="Z9685" t="inlineStr">
        <is>
          <t>2025-10-20T01:05:58.123946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8</v>
      </c>
      <c r="X9686" t="n">
        <v>0.4540146135961249</v>
      </c>
      <c r="Y9686" t="n">
        <v>28398</v>
      </c>
      <c r="Z9686" t="inlineStr">
        <is>
          <t>2025-10-20T01:05:58.123946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16</v>
      </c>
      <c r="X9687" t="n">
        <v>0.4013105987987118</v>
      </c>
      <c r="Y9687" t="n">
        <v>6543</v>
      </c>
      <c r="Z9687" t="inlineStr">
        <is>
          <t>2025-10-20T01:05:58.123946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6</v>
      </c>
      <c r="X9688" t="n">
        <v>0.5267920246996218</v>
      </c>
      <c r="Y9688" t="n">
        <v>16513</v>
      </c>
      <c r="Z9688" t="inlineStr">
        <is>
          <t>2025-10-20T01:05:58.123946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9</v>
      </c>
      <c r="X9689" t="n">
        <v>0.552974083858336</v>
      </c>
      <c r="Y9689" t="n">
        <v>33963</v>
      </c>
      <c r="Z9689" t="inlineStr">
        <is>
          <t>2025-10-20T01:05:58.123946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8</v>
      </c>
      <c r="X9690" t="n">
        <v>0.4386637188790712</v>
      </c>
      <c r="Y9690" t="n">
        <v>19005</v>
      </c>
      <c r="Z9690" t="inlineStr">
        <is>
          <t>2025-10-20T01:05:58.123946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2025-10-20T01:05:58.123946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10</v>
      </c>
      <c r="X9692" t="n">
        <v>0.5715414325578815</v>
      </c>
      <c r="Y9692" t="n">
        <v>6000</v>
      </c>
      <c r="Z9692" t="inlineStr">
        <is>
          <t>2025-10-20T01:05:58.124945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15</v>
      </c>
      <c r="X9693" t="n">
        <v>0.5955166473726428</v>
      </c>
      <c r="Y9693" t="n">
        <v>32045</v>
      </c>
      <c r="Z9693" t="inlineStr">
        <is>
          <t>2025-10-20T01:05:58.124945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0.4241660604556564</v>
      </c>
      <c r="Y9694" t="n">
        <v>43799</v>
      </c>
      <c r="Z9694" t="inlineStr">
        <is>
          <t>2025-10-20T01:05:58.124945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10</v>
      </c>
      <c r="X9695" t="n">
        <v>0.5406078089667213</v>
      </c>
      <c r="Y9695" t="n">
        <v>2467</v>
      </c>
      <c r="Z9695" t="inlineStr">
        <is>
          <t>2025-10-20T01:05:58.124945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10</v>
      </c>
      <c r="X9696" t="n">
        <v>0.5741537036405803</v>
      </c>
      <c r="Y9696" t="n">
        <v>32014</v>
      </c>
      <c r="Z9696" t="inlineStr">
        <is>
          <t>2025-10-20T01:05:58.124945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0.526496193221313</v>
      </c>
      <c r="Y9697" t="n">
        <v>7955</v>
      </c>
      <c r="Z9697" t="inlineStr">
        <is>
          <t>2025-10-20T01:05:58.124945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8</v>
      </c>
      <c r="X9698" t="n">
        <v>0.4275535209894054</v>
      </c>
      <c r="Y9698" t="n">
        <v>5252</v>
      </c>
      <c r="Z9698" t="inlineStr">
        <is>
          <t>2025-10-20T01:05:58.124945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10</v>
      </c>
      <c r="X9699" t="n">
        <v>0.4436861249297865</v>
      </c>
      <c r="Y9699" t="n">
        <v>24934</v>
      </c>
      <c r="Z9699" t="inlineStr">
        <is>
          <t>2025-10-20T01:05:58.124945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8</v>
      </c>
      <c r="X9700" t="n">
        <v>0.5895697561779613</v>
      </c>
      <c r="Y9700" t="n">
        <v>30984</v>
      </c>
      <c r="Z9700" t="inlineStr">
        <is>
          <t>2025-10-20T01:05:58.125941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7</v>
      </c>
      <c r="X9701" t="n">
        <v>0.5417689622398482</v>
      </c>
      <c r="Y9701" t="n">
        <v>3331</v>
      </c>
      <c r="Z9701" t="inlineStr">
        <is>
          <t>2025-10-20T01:05:58.125941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8</v>
      </c>
      <c r="X9702" t="n">
        <v>0.49516734865318</v>
      </c>
      <c r="Y9702" t="n">
        <v>16543</v>
      </c>
      <c r="Z9702" t="inlineStr">
        <is>
          <t>2025-10-20T01:05:58.125941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10</v>
      </c>
      <c r="X9703" t="n">
        <v>0.4486345734911861</v>
      </c>
      <c r="Y9703" t="n">
        <v>13713</v>
      </c>
      <c r="Z9703" t="inlineStr">
        <is>
          <t>2025-10-20T01:05:58.125941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0.4861219211719251</v>
      </c>
      <c r="Y9704" t="n">
        <v>34384</v>
      </c>
      <c r="Z9704" t="inlineStr">
        <is>
          <t>2025-10-20T01:05:58.125941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11</v>
      </c>
      <c r="X9705" t="n">
        <v>0.5211589024650911</v>
      </c>
      <c r="Y9705" t="n">
        <v>45872</v>
      </c>
      <c r="Z9705" t="inlineStr">
        <is>
          <t>2025-10-20T01:05:58.125941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11</v>
      </c>
      <c r="X9706" t="n">
        <v>0.523388991906109</v>
      </c>
      <c r="Y9706" t="n">
        <v>34037</v>
      </c>
      <c r="Z9706" t="inlineStr">
        <is>
          <t>2025-10-20T01:05:58.125941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11</v>
      </c>
      <c r="X9707" t="n">
        <v>0.4387693246864322</v>
      </c>
      <c r="Y9707" t="n">
        <v>1798</v>
      </c>
      <c r="Z9707" t="inlineStr">
        <is>
          <t>2025-10-20T01:05:58.125941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12</v>
      </c>
      <c r="X9708" t="n">
        <v>0.4646030952529553</v>
      </c>
      <c r="Y9708" t="n">
        <v>12497</v>
      </c>
      <c r="Z9708" t="inlineStr">
        <is>
          <t>2025-10-20T01:05:58.125941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14</v>
      </c>
      <c r="X9709" t="n">
        <v>0.5730659976717418</v>
      </c>
      <c r="Y9709" t="n">
        <v>23708</v>
      </c>
      <c r="Z9709" t="inlineStr">
        <is>
          <t>2025-10-20T01:05:58.126940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15</v>
      </c>
      <c r="X9710" t="n">
        <v>0.4543781843885937</v>
      </c>
      <c r="Y9710" t="n">
        <v>36592</v>
      </c>
      <c r="Z9710" t="inlineStr">
        <is>
          <t>2025-10-20T01:05:58.126940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12</v>
      </c>
      <c r="X9711" t="n">
        <v>0.5499132277131318</v>
      </c>
      <c r="Y9711" t="n">
        <v>19548</v>
      </c>
      <c r="Z9711" t="inlineStr">
        <is>
          <t>2025-10-20T01:05:58.126940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6</v>
      </c>
      <c r="X9712" t="n">
        <v>0.5250989475653685</v>
      </c>
      <c r="Y9712" t="n">
        <v>2938</v>
      </c>
      <c r="Z9712" t="inlineStr">
        <is>
          <t>2025-10-20T01:05:58.126940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7</v>
      </c>
      <c r="X9713" t="n">
        <v>0.522469739123653</v>
      </c>
      <c r="Y9713" t="n">
        <v>6638</v>
      </c>
      <c r="Z9713" t="inlineStr">
        <is>
          <t>2025-10-20T01:05:58.126940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15</v>
      </c>
      <c r="X9714" t="n">
        <v>0.5835154760338415</v>
      </c>
      <c r="Y9714" t="n">
        <v>36022</v>
      </c>
      <c r="Z9714" t="inlineStr">
        <is>
          <t>2025-10-20T01:05:58.126940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12</v>
      </c>
      <c r="X9715" t="n">
        <v>0.4041347359247777</v>
      </c>
      <c r="Y9715" t="n">
        <v>33633</v>
      </c>
      <c r="Z9715" t="inlineStr">
        <is>
          <t>2025-10-20T01:05:58.126940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10</v>
      </c>
      <c r="X9716" t="n">
        <v>0.488181010743266</v>
      </c>
      <c r="Y9716" t="n">
        <v>14839</v>
      </c>
      <c r="Z9716" t="inlineStr">
        <is>
          <t>2025-10-20T01:05:58.126940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14</v>
      </c>
      <c r="X9717" t="n">
        <v>0.576898926256438</v>
      </c>
      <c r="Y9717" t="n">
        <v>6874</v>
      </c>
      <c r="Z9717" t="inlineStr">
        <is>
          <t>2025-10-20T01:05:58.126940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0.5586174945467598</v>
      </c>
      <c r="Y9718" t="n">
        <v>6409</v>
      </c>
      <c r="Z9718" t="inlineStr">
        <is>
          <t>2025-10-20T01:05:58.126940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18</v>
      </c>
      <c r="X9719" t="n">
        <v>0.5775991746074932</v>
      </c>
      <c r="Y9719" t="n">
        <v>44869</v>
      </c>
      <c r="Z9719" t="inlineStr">
        <is>
          <t>2025-10-20T01:05:58.127939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16</v>
      </c>
      <c r="X9720" t="n">
        <v>0.4578936987659992</v>
      </c>
      <c r="Y9720" t="n">
        <v>21885</v>
      </c>
      <c r="Z9720" t="inlineStr">
        <is>
          <t>2025-10-20T01:05:58.127939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10</v>
      </c>
      <c r="X9721" t="n">
        <v>0.5458042831686579</v>
      </c>
      <c r="Y9721" t="n">
        <v>38697</v>
      </c>
      <c r="Z9721" t="inlineStr">
        <is>
          <t>2025-10-20T01:05:58.127939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22</v>
      </c>
      <c r="X9722" t="n">
        <v>0.4076909153095682</v>
      </c>
      <c r="Y9722" t="n">
        <v>44191</v>
      </c>
      <c r="Z9722" t="inlineStr">
        <is>
          <t>2025-10-20T01:05:58.127939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11</v>
      </c>
      <c r="X9723" t="n">
        <v>0.4582296827965194</v>
      </c>
      <c r="Y9723" t="n">
        <v>20682</v>
      </c>
      <c r="Z9723" t="inlineStr">
        <is>
          <t>2025-10-20T01:05:58.127939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15</v>
      </c>
      <c r="X9724" t="n">
        <v>0.594258965143742</v>
      </c>
      <c r="Y9724" t="n">
        <v>12803</v>
      </c>
      <c r="Z9724" t="inlineStr">
        <is>
          <t>2025-10-20T01:05:58.127939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9</v>
      </c>
      <c r="X9725" t="n">
        <v>0.488245513941777</v>
      </c>
      <c r="Y9725" t="n">
        <v>22222</v>
      </c>
      <c r="Z9725" t="inlineStr">
        <is>
          <t>2025-10-20T01:05:58.127939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8</v>
      </c>
      <c r="X9726" t="n">
        <v>0.4247058224820237</v>
      </c>
      <c r="Y9726" t="n">
        <v>29648</v>
      </c>
      <c r="Z9726" t="inlineStr">
        <is>
          <t>2025-10-20T01:05:58.127939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8</v>
      </c>
      <c r="X9727" t="n">
        <v>0.5490082356923305</v>
      </c>
      <c r="Y9727" t="n">
        <v>2593</v>
      </c>
      <c r="Z9727" t="inlineStr">
        <is>
          <t>2025-10-20T01:05:58.127939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10</v>
      </c>
      <c r="X9728" t="n">
        <v>0.4202564365658719</v>
      </c>
      <c r="Y9728" t="n">
        <v>5388</v>
      </c>
      <c r="Z9728" t="inlineStr">
        <is>
          <t>2025-10-20T01:05:58.128940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0.554517391679099</v>
      </c>
      <c r="Y9729" t="n">
        <v>1444</v>
      </c>
      <c r="Z9729" t="inlineStr">
        <is>
          <t>2025-10-20T01:05:58.128940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2025-10-20T01:05:58.128940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11</v>
      </c>
      <c r="X9731" t="n">
        <v>0.4310921807200466</v>
      </c>
      <c r="Y9731" t="n">
        <v>4211</v>
      </c>
      <c r="Z9731" t="inlineStr">
        <is>
          <t>2025-10-20T01:05:58.128940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7</v>
      </c>
      <c r="X9732" t="n">
        <v>0.5092099361846681</v>
      </c>
      <c r="Y9732" t="n">
        <v>41134</v>
      </c>
      <c r="Z9732" t="inlineStr">
        <is>
          <t>2025-10-20T01:05:58.128940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18</v>
      </c>
      <c r="X9733" t="n">
        <v>0.4434076166159216</v>
      </c>
      <c r="Y9733" t="n">
        <v>39259</v>
      </c>
      <c r="Z9733" t="inlineStr">
        <is>
          <t>2025-10-20T01:05:58.128940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15</v>
      </c>
      <c r="X9734" t="n">
        <v>0.4939902937222053</v>
      </c>
      <c r="Y9734" t="n">
        <v>30780</v>
      </c>
      <c r="Z9734" t="inlineStr">
        <is>
          <t>2025-10-20T01:05:58.129941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0.5564087576310428</v>
      </c>
      <c r="Y9735" t="n">
        <v>33570</v>
      </c>
      <c r="Z9735" t="inlineStr">
        <is>
          <t>2025-10-20T01:05:58.129941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12</v>
      </c>
      <c r="X9736" t="n">
        <v>0.5742616707184073</v>
      </c>
      <c r="Y9736" t="n">
        <v>39327</v>
      </c>
      <c r="Z9736" t="inlineStr">
        <is>
          <t>2025-10-20T01:05:58.129941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0.591460107421806</v>
      </c>
      <c r="Y9737" t="n">
        <v>30716</v>
      </c>
      <c r="Z9737" t="inlineStr">
        <is>
          <t>2025-10-20T01:05:58.130943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0.5173671644335118</v>
      </c>
      <c r="Y9738" t="n">
        <v>36149</v>
      </c>
      <c r="Z9738" t="inlineStr">
        <is>
          <t>2025-10-20T01:05:58.130943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8</v>
      </c>
      <c r="X9739" t="n">
        <v>0.5129241311374632</v>
      </c>
      <c r="Y9739" t="n">
        <v>28950</v>
      </c>
      <c r="Z9739" t="inlineStr">
        <is>
          <t>2025-10-20T01:05:58.130943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11</v>
      </c>
      <c r="X9740" t="n">
        <v>0.412218006621891</v>
      </c>
      <c r="Y9740" t="n">
        <v>3668</v>
      </c>
      <c r="Z9740" t="inlineStr">
        <is>
          <t>2025-10-20T01:05:58.130943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10</v>
      </c>
      <c r="X9741" t="n">
        <v>0.5391104557224493</v>
      </c>
      <c r="Y9741" t="n">
        <v>2158</v>
      </c>
      <c r="Z9741" t="inlineStr">
        <is>
          <t>2025-10-20T01:05:58.130943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10</v>
      </c>
      <c r="X9742" t="n">
        <v>0.4933675013969505</v>
      </c>
      <c r="Y9742" t="n">
        <v>16727</v>
      </c>
      <c r="Z9742" t="inlineStr">
        <is>
          <t>2025-10-20T01:05:58.130943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9</v>
      </c>
      <c r="X9743" t="n">
        <v>0.4390376510993275</v>
      </c>
      <c r="Y9743" t="n">
        <v>14240</v>
      </c>
      <c r="Z9743" t="inlineStr">
        <is>
          <t>2025-10-20T01:05:58.131951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8</v>
      </c>
      <c r="X9744" t="n">
        <v>0.578295481814419</v>
      </c>
      <c r="Y9744" t="n">
        <v>22619</v>
      </c>
      <c r="Z9744" t="inlineStr">
        <is>
          <t>2025-10-20T01:05:58.131951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9</v>
      </c>
      <c r="X9745" t="n">
        <v>0.5787808780106349</v>
      </c>
      <c r="Y9745" t="n">
        <v>514</v>
      </c>
      <c r="Z9745" t="inlineStr">
        <is>
          <t>2025-10-20T01:05:58.131951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6</v>
      </c>
      <c r="X9746" t="n">
        <v>0.5598404739059958</v>
      </c>
      <c r="Y9746" t="n">
        <v>28821</v>
      </c>
      <c r="Z9746" t="inlineStr">
        <is>
          <t>2025-10-20T01:05:58.131951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11</v>
      </c>
      <c r="X9747" t="n">
        <v>0.4138191975458751</v>
      </c>
      <c r="Y9747" t="n">
        <v>22528</v>
      </c>
      <c r="Z9747" t="inlineStr">
        <is>
          <t>2025-10-20T01:05:58.131951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12</v>
      </c>
      <c r="X9748" t="n">
        <v>0.4954539841294252</v>
      </c>
      <c r="Y9748" t="n">
        <v>6952</v>
      </c>
      <c r="Z9748" t="inlineStr">
        <is>
          <t>2025-10-20T01:05:58.131951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9</v>
      </c>
      <c r="X9749" t="n">
        <v>0.4642950564453178</v>
      </c>
      <c r="Y9749" t="n">
        <v>14627</v>
      </c>
      <c r="Z9749" t="inlineStr">
        <is>
          <t>2025-10-20T01:05:58.131951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0.5501718426907942</v>
      </c>
      <c r="Y9750" t="n">
        <v>10902</v>
      </c>
      <c r="Z9750" t="inlineStr">
        <is>
          <t>2025-10-20T01:05:58.131951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0.5890570284023648</v>
      </c>
      <c r="Y9751" t="n">
        <v>2132</v>
      </c>
      <c r="Z9751" t="inlineStr">
        <is>
          <t>2025-10-20T01:05:58.132947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10</v>
      </c>
      <c r="X9752" t="n">
        <v>0.4137020731050737</v>
      </c>
      <c r="Y9752" t="n">
        <v>15295</v>
      </c>
      <c r="Z9752" t="inlineStr">
        <is>
          <t>2025-10-20T01:05:58.132947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8</v>
      </c>
      <c r="X9753" t="n">
        <v>0.441919873043385</v>
      </c>
      <c r="Y9753" t="n">
        <v>21486</v>
      </c>
      <c r="Z9753" t="inlineStr">
        <is>
          <t>2025-10-20T01:05:58.132947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11</v>
      </c>
      <c r="X9754" t="n">
        <v>0.5803607400501696</v>
      </c>
      <c r="Y9754" t="n">
        <v>21160</v>
      </c>
      <c r="Z9754" t="inlineStr">
        <is>
          <t>2025-10-20T01:05:58.132947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6</v>
      </c>
      <c r="X9755" t="n">
        <v>0.4418668270540216</v>
      </c>
      <c r="Y9755" t="n">
        <v>40022</v>
      </c>
      <c r="Z9755" t="inlineStr">
        <is>
          <t>2025-10-20T01:05:58.132947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11</v>
      </c>
      <c r="X9756" t="n">
        <v>0.4477277499110561</v>
      </c>
      <c r="Y9756" t="n">
        <v>14320</v>
      </c>
      <c r="Z9756" t="inlineStr">
        <is>
          <t>2025-10-20T01:05:58.132947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12</v>
      </c>
      <c r="X9757" t="n">
        <v>0.4159213534133414</v>
      </c>
      <c r="Y9757" t="n">
        <v>44398</v>
      </c>
      <c r="Z9757" t="inlineStr">
        <is>
          <t>2025-10-20T01:05:58.132947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10</v>
      </c>
      <c r="X9758" t="n">
        <v>0.5365306716512084</v>
      </c>
      <c r="Y9758" t="n">
        <v>13427</v>
      </c>
      <c r="Z9758" t="inlineStr">
        <is>
          <t>2025-10-20T01:05:58.132947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16</v>
      </c>
      <c r="X9759" t="n">
        <v>0.5109827915761652</v>
      </c>
      <c r="Y9759" t="n">
        <v>18651</v>
      </c>
      <c r="Z9759" t="inlineStr">
        <is>
          <t>2025-10-20T01:05:58.132947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13</v>
      </c>
      <c r="X9760" t="n">
        <v>0.58828025898609</v>
      </c>
      <c r="Y9760" t="n">
        <v>11043</v>
      </c>
      <c r="Z9760" t="inlineStr">
        <is>
          <t>2025-10-20T01:05:58.132947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12</v>
      </c>
      <c r="X9761" t="n">
        <v>0.5341052103547018</v>
      </c>
      <c r="Y9761" t="n">
        <v>43786</v>
      </c>
      <c r="Z9761" t="inlineStr">
        <is>
          <t>2025-10-20T01:05:58.133945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0.4842625177468978</v>
      </c>
      <c r="Y9762" t="n">
        <v>22513</v>
      </c>
      <c r="Z9762" t="inlineStr">
        <is>
          <t>2025-10-20T01:05:58.133945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8</v>
      </c>
      <c r="X9763" t="n">
        <v>0.4995155817138477</v>
      </c>
      <c r="Y9763" t="n">
        <v>46269</v>
      </c>
      <c r="Z9763" t="inlineStr">
        <is>
          <t>2025-10-20T01:05:58.133945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6</v>
      </c>
      <c r="X9764" t="n">
        <v>0.4496674054629698</v>
      </c>
      <c r="Y9764" t="n">
        <v>5224</v>
      </c>
      <c r="Z9764" t="inlineStr">
        <is>
          <t>2025-10-20T01:05:58.133945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12</v>
      </c>
      <c r="X9765" t="n">
        <v>0.4274226355486273</v>
      </c>
      <c r="Y9765" t="n">
        <v>30421</v>
      </c>
      <c r="Z9765" t="inlineStr">
        <is>
          <t>2025-10-20T01:05:58.133945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9</v>
      </c>
      <c r="X9766" t="n">
        <v>0.5508667469910977</v>
      </c>
      <c r="Y9766" t="n">
        <v>30984</v>
      </c>
      <c r="Z9766" t="inlineStr">
        <is>
          <t>2025-10-20T01:05:58.133945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9</v>
      </c>
      <c r="X9767" t="n">
        <v>0.4999703385881804</v>
      </c>
      <c r="Y9767" t="n">
        <v>44102</v>
      </c>
      <c r="Z9767" t="inlineStr">
        <is>
          <t>2025-10-20T01:05:58.133945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12</v>
      </c>
      <c r="X9768" t="n">
        <v>0.4211203897283189</v>
      </c>
      <c r="Y9768" t="n">
        <v>22515</v>
      </c>
      <c r="Z9768" t="inlineStr">
        <is>
          <t>2025-10-20T01:05:58.133945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6</v>
      </c>
      <c r="X9769" t="n">
        <v>0.5828597796190877</v>
      </c>
      <c r="Y9769" t="n">
        <v>23542</v>
      </c>
      <c r="Z9769" t="inlineStr">
        <is>
          <t>2025-10-20T01:05:58.133945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9</v>
      </c>
      <c r="X9770" t="n">
        <v>0.403128234703248</v>
      </c>
      <c r="Y9770" t="n">
        <v>7594</v>
      </c>
      <c r="Z9770" t="inlineStr">
        <is>
          <t>2025-10-20T01:05:58.134946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15</v>
      </c>
      <c r="X9771" t="n">
        <v>0.4983519513966847</v>
      </c>
      <c r="Y9771" t="n">
        <v>12008</v>
      </c>
      <c r="Z9771" t="inlineStr">
        <is>
          <t>2025-10-20T01:05:58.134946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15</v>
      </c>
      <c r="X9772" t="n">
        <v>0.4085394000660165</v>
      </c>
      <c r="Y9772" t="n">
        <v>15639</v>
      </c>
      <c r="Z9772" t="inlineStr">
        <is>
          <t>2025-10-20T01:05:58.134946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8</v>
      </c>
      <c r="X9773" t="n">
        <v>0.4575809960362211</v>
      </c>
      <c r="Y9773" t="n">
        <v>12865</v>
      </c>
      <c r="Z9773" t="inlineStr">
        <is>
          <t>2025-10-20T01:05:58.134946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11</v>
      </c>
      <c r="X9774" t="n">
        <v>0.5927270244993368</v>
      </c>
      <c r="Y9774" t="n">
        <v>4341</v>
      </c>
      <c r="Z9774" t="inlineStr">
        <is>
          <t>2025-10-20T01:05:58.134946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0.4591530949652232</v>
      </c>
      <c r="Y9775" t="n">
        <v>15520</v>
      </c>
      <c r="Z9775" t="inlineStr">
        <is>
          <t>2025-10-20T01:05:58.134946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12</v>
      </c>
      <c r="X9776" t="n">
        <v>0.4826228716610924</v>
      </c>
      <c r="Y9776" t="n">
        <v>32562</v>
      </c>
      <c r="Z9776" t="inlineStr">
        <is>
          <t>2025-10-20T01:05:58.134946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6</v>
      </c>
      <c r="X9777" t="n">
        <v>0.4195405801579297</v>
      </c>
      <c r="Y9777" t="n">
        <v>2782</v>
      </c>
      <c r="Z9777" t="inlineStr">
        <is>
          <t>2025-10-20T01:05:58.134946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0.4342200488407697</v>
      </c>
      <c r="Y9778" t="n">
        <v>5587</v>
      </c>
      <c r="Z9778" t="inlineStr">
        <is>
          <t>2025-10-20T01:05:58.134946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12</v>
      </c>
      <c r="X9779" t="n">
        <v>0.5023744238577833</v>
      </c>
      <c r="Y9779" t="n">
        <v>27041</v>
      </c>
      <c r="Z9779" t="inlineStr">
        <is>
          <t>2025-10-20T01:05:58.135945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5</v>
      </c>
      <c r="X9780" t="n">
        <v>0.553225172648244</v>
      </c>
      <c r="Y9780" t="n">
        <v>10536</v>
      </c>
      <c r="Z9780" t="inlineStr">
        <is>
          <t>2025-10-20T01:05:58.135945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0.5604874627883262</v>
      </c>
      <c r="Y9781" t="n">
        <v>42085</v>
      </c>
      <c r="Z9781" t="inlineStr">
        <is>
          <t>2025-10-20T01:05:58.135945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2025-10-20T01:05:58.135945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14</v>
      </c>
      <c r="X9783" t="n">
        <v>0.5760453245627183</v>
      </c>
      <c r="Y9783" t="n">
        <v>36221</v>
      </c>
      <c r="Z9783" t="inlineStr">
        <is>
          <t>2025-10-20T01:05:58.135945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7</v>
      </c>
      <c r="X9784" t="n">
        <v>0.5906302153399906</v>
      </c>
      <c r="Y9784" t="n">
        <v>21700</v>
      </c>
      <c r="Z9784" t="inlineStr">
        <is>
          <t>2025-10-20T01:05:58.135945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11</v>
      </c>
      <c r="X9785" t="n">
        <v>0.4753867047365268</v>
      </c>
      <c r="Y9785" t="n">
        <v>567</v>
      </c>
      <c r="Z9785" t="inlineStr">
        <is>
          <t>2025-10-20T01:05:58.135945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9</v>
      </c>
      <c r="X9786" t="n">
        <v>0.4183656026043229</v>
      </c>
      <c r="Y9786" t="n">
        <v>19400</v>
      </c>
      <c r="Z9786" t="inlineStr">
        <is>
          <t>2025-10-20T01:05:58.135945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11</v>
      </c>
      <c r="X9787" t="n">
        <v>0.5923145369578149</v>
      </c>
      <c r="Y9787" t="n">
        <v>9731</v>
      </c>
      <c r="Z9787" t="inlineStr">
        <is>
          <t>2025-10-20T01:05:58.137013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14</v>
      </c>
      <c r="X9788" t="n">
        <v>0.5177247328550793</v>
      </c>
      <c r="Y9788" t="n">
        <v>21240</v>
      </c>
      <c r="Z9788" t="inlineStr">
        <is>
          <t>2025-10-20T01:05:58.137162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9</v>
      </c>
      <c r="X9789" t="n">
        <v>0.5473312535889872</v>
      </c>
      <c r="Y9789" t="n">
        <v>31941</v>
      </c>
      <c r="Z9789" t="inlineStr">
        <is>
          <t>2025-10-20T01:05:58.137162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5</v>
      </c>
      <c r="X9790" t="n">
        <v>0.5285698785742416</v>
      </c>
      <c r="Y9790" t="n">
        <v>28630</v>
      </c>
      <c r="Z9790" t="inlineStr">
        <is>
          <t>2025-10-20T01:05:58.137162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13</v>
      </c>
      <c r="X9791" t="n">
        <v>0.4528410209041747</v>
      </c>
      <c r="Y9791" t="n">
        <v>43968</v>
      </c>
      <c r="Z9791" t="inlineStr">
        <is>
          <t>2025-10-20T01:05:58.137162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7</v>
      </c>
      <c r="X9792" t="n">
        <v>0.5072373089090326</v>
      </c>
      <c r="Y9792" t="n">
        <v>30246</v>
      </c>
      <c r="Z9792" t="inlineStr">
        <is>
          <t>2025-10-20T01:05:58.137162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12</v>
      </c>
      <c r="X9793" t="n">
        <v>0.4038323953394138</v>
      </c>
      <c r="Y9793" t="n">
        <v>17387</v>
      </c>
      <c r="Z9793" t="inlineStr">
        <is>
          <t>2025-10-20T01:05:58.137162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7</v>
      </c>
      <c r="X9794" t="n">
        <v>0.5810188741926789</v>
      </c>
      <c r="Y9794" t="n">
        <v>8253</v>
      </c>
      <c r="Z9794" t="inlineStr">
        <is>
          <t>2025-10-20T01:05:58.137162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12</v>
      </c>
      <c r="X9795" t="n">
        <v>0.509426100230519</v>
      </c>
      <c r="Y9795" t="n">
        <v>37183</v>
      </c>
      <c r="Z9795" t="inlineStr">
        <is>
          <t>2025-10-20T01:05:58.137162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10</v>
      </c>
      <c r="X9796" t="n">
        <v>0.478991055226558</v>
      </c>
      <c r="Y9796" t="n">
        <v>1640</v>
      </c>
      <c r="Z9796" t="inlineStr">
        <is>
          <t>2025-10-20T01:05:58.138167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10</v>
      </c>
      <c r="X9797" t="n">
        <v>0.518740993879133</v>
      </c>
      <c r="Y9797" t="n">
        <v>29501</v>
      </c>
      <c r="Z9797" t="inlineStr">
        <is>
          <t>2025-10-20T01:05:58.138167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12</v>
      </c>
      <c r="X9798" t="n">
        <v>0.4899022148615189</v>
      </c>
      <c r="Y9798" t="n">
        <v>11765</v>
      </c>
      <c r="Z9798" t="inlineStr">
        <is>
          <t>2025-10-20T01:05:58.138167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11</v>
      </c>
      <c r="X9799" t="n">
        <v>0.4536602860947874</v>
      </c>
      <c r="Y9799" t="n">
        <v>23064</v>
      </c>
      <c r="Z9799" t="inlineStr">
        <is>
          <t>2025-10-20T01:05:58.138167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7</v>
      </c>
      <c r="X9800" t="n">
        <v>0.4452314306849924</v>
      </c>
      <c r="Y9800" t="n">
        <v>27925</v>
      </c>
      <c r="Z9800" t="inlineStr">
        <is>
          <t>2025-10-20T01:05:58.138167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0.5762525825189991</v>
      </c>
      <c r="Y9801" t="n">
        <v>38165</v>
      </c>
      <c r="Z9801" t="inlineStr">
        <is>
          <t>2025-10-20T01:05:58.138167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0.4914382737605514</v>
      </c>
      <c r="Y9802" t="n">
        <v>27825</v>
      </c>
      <c r="Z9802" t="inlineStr">
        <is>
          <t>2025-10-20T01:05:58.138167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0.5222325696322414</v>
      </c>
      <c r="Y9803" t="n">
        <v>28491</v>
      </c>
      <c r="Z9803" t="inlineStr">
        <is>
          <t>2025-10-20T01:05:58.138167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10</v>
      </c>
      <c r="X9804" t="n">
        <v>0.5399412855901073</v>
      </c>
      <c r="Y9804" t="n">
        <v>37036</v>
      </c>
      <c r="Z9804" t="inlineStr">
        <is>
          <t>2025-10-20T01:05:58.138167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10</v>
      </c>
      <c r="X9805" t="n">
        <v>0.4222915399172793</v>
      </c>
      <c r="Y9805" t="n">
        <v>30458</v>
      </c>
      <c r="Z9805" t="inlineStr">
        <is>
          <t>2025-10-20T01:05:58.139167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13</v>
      </c>
      <c r="X9806" t="n">
        <v>0.5842323706627337</v>
      </c>
      <c r="Y9806" t="n">
        <v>43750</v>
      </c>
      <c r="Z9806" t="inlineStr">
        <is>
          <t>2025-10-20T01:05:58.139167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9</v>
      </c>
      <c r="X9807" t="n">
        <v>0.4343492694842465</v>
      </c>
      <c r="Y9807" t="n">
        <v>10734</v>
      </c>
      <c r="Z9807" t="inlineStr">
        <is>
          <t>2025-10-20T01:05:58.139167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14</v>
      </c>
      <c r="X9808" t="n">
        <v>0.5783018916575625</v>
      </c>
      <c r="Y9808" t="n">
        <v>22528</v>
      </c>
      <c r="Z9808" t="inlineStr">
        <is>
          <t>2025-10-20T01:05:58.139167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4</v>
      </c>
      <c r="X9809" t="n">
        <v>0.5314904229582049</v>
      </c>
      <c r="Y9809" t="n">
        <v>7354</v>
      </c>
      <c r="Z9809" t="inlineStr">
        <is>
          <t>2025-10-20T01:05:58.139167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6</v>
      </c>
      <c r="X9810" t="n">
        <v>0.4772324506441935</v>
      </c>
      <c r="Y9810" t="n">
        <v>2342</v>
      </c>
      <c r="Z9810" t="inlineStr">
        <is>
          <t>2025-10-20T01:05:58.139167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0.5375638349827317</v>
      </c>
      <c r="Y9811" t="n">
        <v>11520</v>
      </c>
      <c r="Z9811" t="inlineStr">
        <is>
          <t>2025-10-20T01:05:58.139167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9</v>
      </c>
      <c r="X9812" t="n">
        <v>0.4155576505501123</v>
      </c>
      <c r="Y9812" t="n">
        <v>31736</v>
      </c>
      <c r="Z9812" t="inlineStr">
        <is>
          <t>2025-10-20T01:05:58.140241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11</v>
      </c>
      <c r="X9813" t="n">
        <v>0.5667054983317004</v>
      </c>
      <c r="Y9813" t="n">
        <v>4571</v>
      </c>
      <c r="Z9813" t="inlineStr">
        <is>
          <t>2025-10-20T01:05:58.140241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10</v>
      </c>
      <c r="X9814" t="n">
        <v>0.4154936689357699</v>
      </c>
      <c r="Y9814" t="n">
        <v>45207</v>
      </c>
      <c r="Z9814" t="inlineStr">
        <is>
          <t>2025-10-20T01:05:58.140241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5</v>
      </c>
      <c r="X9815" t="n">
        <v>0.5486278972935849</v>
      </c>
      <c r="Y9815" t="n">
        <v>1226</v>
      </c>
      <c r="Z9815" t="inlineStr">
        <is>
          <t>2025-10-20T01:05:58.140241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15</v>
      </c>
      <c r="X9816" t="n">
        <v>0.468487790736817</v>
      </c>
      <c r="Y9816" t="n">
        <v>28824</v>
      </c>
      <c r="Z9816" t="inlineStr">
        <is>
          <t>2025-10-20T01:05:58.140760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0.5578176689476043</v>
      </c>
      <c r="Y9817" t="n">
        <v>21177</v>
      </c>
      <c r="Z9817" t="inlineStr">
        <is>
          <t>2025-10-20T01:05:58.140760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0.4357078323676981</v>
      </c>
      <c r="Y9818" t="n">
        <v>32283</v>
      </c>
      <c r="Z9818" t="inlineStr">
        <is>
          <t>2025-10-20T01:05:58.140760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8</v>
      </c>
      <c r="X9819" t="n">
        <v>0.4795450930998455</v>
      </c>
      <c r="Y9819" t="n">
        <v>8092</v>
      </c>
      <c r="Z9819" t="inlineStr">
        <is>
          <t>2025-10-20T01:05:58.140760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14</v>
      </c>
      <c r="X9820" t="n">
        <v>0.5643728111780115</v>
      </c>
      <c r="Y9820" t="n">
        <v>701</v>
      </c>
      <c r="Z9820" t="inlineStr">
        <is>
          <t>2025-10-20T01:05:58.140760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6</v>
      </c>
      <c r="X9821" t="n">
        <v>0.4228024622403838</v>
      </c>
      <c r="Y9821" t="n">
        <v>7578</v>
      </c>
      <c r="Z9821" t="inlineStr">
        <is>
          <t>2025-10-20T01:05:58.140760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6</v>
      </c>
      <c r="X9822" t="n">
        <v>0.4533671387015777</v>
      </c>
      <c r="Y9822" t="n">
        <v>17712</v>
      </c>
      <c r="Z9822" t="inlineStr">
        <is>
          <t>2025-10-20T01:05:58.140760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5</v>
      </c>
      <c r="X9823" t="n">
        <v>0.4658457997831286</v>
      </c>
      <c r="Y9823" t="n">
        <v>774</v>
      </c>
      <c r="Z9823" t="inlineStr">
        <is>
          <t>2025-10-20T01:05:58.140760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8</v>
      </c>
      <c r="X9824" t="n">
        <v>0.5488499057247238</v>
      </c>
      <c r="Y9824" t="n">
        <v>34072</v>
      </c>
      <c r="Z9824" t="inlineStr">
        <is>
          <t>2025-10-20T01:05:58.140760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0.4520429380444317</v>
      </c>
      <c r="Y9825" t="n">
        <v>10595</v>
      </c>
      <c r="Z9825" t="inlineStr">
        <is>
          <t>2025-10-20T01:05:58.141758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18</v>
      </c>
      <c r="X9826" t="n">
        <v>0.4785615494142962</v>
      </c>
      <c r="Y9826" t="n">
        <v>27699</v>
      </c>
      <c r="Z9826" t="inlineStr">
        <is>
          <t>2025-10-20T01:05:58.141758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13</v>
      </c>
      <c r="X9827" t="n">
        <v>0.4611010581075067</v>
      </c>
      <c r="Y9827" t="n">
        <v>37384</v>
      </c>
      <c r="Z9827" t="inlineStr">
        <is>
          <t>2025-10-20T01:05:58.141758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9</v>
      </c>
      <c r="X9828" t="n">
        <v>0.539279658682733</v>
      </c>
      <c r="Y9828" t="n">
        <v>24741</v>
      </c>
      <c r="Z9828" t="inlineStr">
        <is>
          <t>2025-10-20T01:05:58.141758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9</v>
      </c>
      <c r="X9829" t="n">
        <v>0.4645118070160253</v>
      </c>
      <c r="Y9829" t="n">
        <v>8160</v>
      </c>
      <c r="Z9829" t="inlineStr">
        <is>
          <t>2025-10-20T01:05:58.141758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11</v>
      </c>
      <c r="X9830" t="n">
        <v>0.5356267626513237</v>
      </c>
      <c r="Y9830" t="n">
        <v>36221</v>
      </c>
      <c r="Z9830" t="inlineStr">
        <is>
          <t>2025-10-20T01:05:58.141758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18</v>
      </c>
      <c r="X9831" t="n">
        <v>0.5687822801736526</v>
      </c>
      <c r="Y9831" t="n">
        <v>17830</v>
      </c>
      <c r="Z9831" t="inlineStr">
        <is>
          <t>2025-10-20T01:05:58.141758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8</v>
      </c>
      <c r="X9832" t="n">
        <v>0.4194946712142608</v>
      </c>
      <c r="Y9832" t="n">
        <v>13113</v>
      </c>
      <c r="Z9832" t="inlineStr">
        <is>
          <t>2025-10-20T01:05:58.141758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10</v>
      </c>
      <c r="X9833" t="n">
        <v>0.5568394825027503</v>
      </c>
      <c r="Y9833" t="n">
        <v>12892</v>
      </c>
      <c r="Z9833" t="inlineStr">
        <is>
          <t>2025-10-20T01:05:58.141758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8</v>
      </c>
      <c r="X9834" t="n">
        <v>0.497732313376769</v>
      </c>
      <c r="Y9834" t="n">
        <v>33</v>
      </c>
      <c r="Z9834" t="inlineStr">
        <is>
          <t>2025-10-20T01:05:58.142758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9</v>
      </c>
      <c r="X9835" t="n">
        <v>0.4708472148266514</v>
      </c>
      <c r="Y9835" t="n">
        <v>34256</v>
      </c>
      <c r="Z9835" t="inlineStr">
        <is>
          <t>2025-10-20T01:05:58.142758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7</v>
      </c>
      <c r="X9836" t="n">
        <v>0.4638292123209995</v>
      </c>
      <c r="Y9836" t="n">
        <v>29963</v>
      </c>
      <c r="Z9836" t="inlineStr">
        <is>
          <t>2025-10-20T01:05:58.142758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13</v>
      </c>
      <c r="X9837" t="n">
        <v>0.5998695183147777</v>
      </c>
      <c r="Y9837" t="n">
        <v>35050</v>
      </c>
      <c r="Z9837" t="inlineStr">
        <is>
          <t>2025-10-20T01:05:58.142758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2025-10-20T01:05:58.142758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7</v>
      </c>
      <c r="X9839" t="n">
        <v>0.4824807475391302</v>
      </c>
      <c r="Y9839" t="n">
        <v>31423</v>
      </c>
      <c r="Z9839" t="inlineStr">
        <is>
          <t>2025-10-20T01:05:58.142758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10</v>
      </c>
      <c r="X9840" t="n">
        <v>0.486398152201443</v>
      </c>
      <c r="Y9840" t="n">
        <v>11796</v>
      </c>
      <c r="Z9840" t="inlineStr">
        <is>
          <t>2025-10-20T01:05:58.142758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8</v>
      </c>
      <c r="X9841" t="n">
        <v>0.4385912677980378</v>
      </c>
      <c r="Y9841" t="n">
        <v>20489</v>
      </c>
      <c r="Z9841" t="inlineStr">
        <is>
          <t>2025-10-20T01:05:58.142758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7</v>
      </c>
      <c r="X9842" t="n">
        <v>0.4186758942133315</v>
      </c>
      <c r="Y9842" t="n">
        <v>9693</v>
      </c>
      <c r="Z9842" t="inlineStr">
        <is>
          <t>2025-10-20T01:05:58.142758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15</v>
      </c>
      <c r="X9843" t="n">
        <v>0.4473969816581798</v>
      </c>
      <c r="Y9843" t="n">
        <v>18348</v>
      </c>
      <c r="Z9843" t="inlineStr">
        <is>
          <t>2025-10-20T01:05:58.142758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8</v>
      </c>
      <c r="X9844" t="n">
        <v>0.5225773833025189</v>
      </c>
      <c r="Y9844" t="n">
        <v>12077</v>
      </c>
      <c r="Z9844" t="inlineStr">
        <is>
          <t>2025-10-20T01:05:58.143758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0.4473245879035353</v>
      </c>
      <c r="Y9845" t="n">
        <v>38167</v>
      </c>
      <c r="Z9845" t="inlineStr">
        <is>
          <t>2025-10-20T01:05:58.143758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15</v>
      </c>
      <c r="X9846" t="n">
        <v>0.4466741250048816</v>
      </c>
      <c r="Y9846" t="n">
        <v>24499</v>
      </c>
      <c r="Z9846" t="inlineStr">
        <is>
          <t>2025-10-20T01:05:58.143758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0.5449623597189954</v>
      </c>
      <c r="Y9847" t="n">
        <v>29189</v>
      </c>
      <c r="Z9847" t="inlineStr">
        <is>
          <t>2025-10-20T01:05:58.143758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16</v>
      </c>
      <c r="X9848" t="n">
        <v>0.5364632759645604</v>
      </c>
      <c r="Y9848" t="n">
        <v>20566</v>
      </c>
      <c r="Z9848" t="inlineStr">
        <is>
          <t>2025-10-20T01:05:58.143758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5</v>
      </c>
      <c r="X9849" t="n">
        <v>0.4015440322586047</v>
      </c>
      <c r="Y9849" t="n">
        <v>24741</v>
      </c>
      <c r="Z9849" t="inlineStr">
        <is>
          <t>2025-10-20T01:05:58.143758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0.474225874690443</v>
      </c>
      <c r="Y9850" t="n">
        <v>6941</v>
      </c>
      <c r="Z9850" t="inlineStr">
        <is>
          <t>2025-10-20T01:05:58.143758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16</v>
      </c>
      <c r="X9851" t="n">
        <v>0.4926333929428145</v>
      </c>
      <c r="Y9851" t="n">
        <v>336</v>
      </c>
      <c r="Z9851" t="inlineStr">
        <is>
          <t>2025-10-20T01:05:58.143758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15</v>
      </c>
      <c r="X9852" t="n">
        <v>0.5535402506465993</v>
      </c>
      <c r="Y9852" t="n">
        <v>38010</v>
      </c>
      <c r="Z9852" t="inlineStr">
        <is>
          <t>2025-10-20T01:05:58.143758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12</v>
      </c>
      <c r="X9853" t="n">
        <v>0.5640217227623499</v>
      </c>
      <c r="Y9853" t="n">
        <v>35270</v>
      </c>
      <c r="Z9853" t="inlineStr">
        <is>
          <t>2025-10-20T01:05:58.143758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0.5679435666162946</v>
      </c>
      <c r="Y9854" t="n">
        <v>24509</v>
      </c>
      <c r="Z9854" t="inlineStr">
        <is>
          <t>2025-10-20T01:05:58.144757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10</v>
      </c>
      <c r="X9855" t="n">
        <v>0.5489311251623159</v>
      </c>
      <c r="Y9855" t="n">
        <v>6441</v>
      </c>
      <c r="Z9855" t="inlineStr">
        <is>
          <t>2025-10-20T01:05:58.144757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8</v>
      </c>
      <c r="X9856" t="n">
        <v>0.5844356720232585</v>
      </c>
      <c r="Y9856" t="n">
        <v>5196</v>
      </c>
      <c r="Z9856" t="inlineStr">
        <is>
          <t>2025-10-20T01:05:58.144757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8</v>
      </c>
      <c r="X9857" t="n">
        <v>0.5465182213057183</v>
      </c>
      <c r="Y9857" t="n">
        <v>31043</v>
      </c>
      <c r="Z9857" t="inlineStr">
        <is>
          <t>2025-10-20T01:05:58.144757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10</v>
      </c>
      <c r="X9858" t="n">
        <v>0.4479140277480013</v>
      </c>
      <c r="Y9858" t="n">
        <v>43332</v>
      </c>
      <c r="Z9858" t="inlineStr">
        <is>
          <t>2025-10-20T01:05:58.144757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0.510529936068716</v>
      </c>
      <c r="Y9859" t="n">
        <v>14980</v>
      </c>
      <c r="Z9859" t="inlineStr">
        <is>
          <t>2025-10-20T01:05:58.144757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3</v>
      </c>
      <c r="X9860" t="n">
        <v>0.5790294317943455</v>
      </c>
      <c r="Y9860" t="n">
        <v>45623</v>
      </c>
      <c r="Z9860" t="inlineStr">
        <is>
          <t>2025-10-20T01:05:58.144757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11</v>
      </c>
      <c r="X9861" t="n">
        <v>0.4783520621348234</v>
      </c>
      <c r="Y9861" t="n">
        <v>12115</v>
      </c>
      <c r="Z9861" t="inlineStr">
        <is>
          <t>2025-10-20T01:05:58.144757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6</v>
      </c>
      <c r="X9862" t="n">
        <v>0.4076616899569593</v>
      </c>
      <c r="Y9862" t="n">
        <v>27786</v>
      </c>
      <c r="Z9862" t="inlineStr">
        <is>
          <t>2025-10-20T01:05:58.144757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2</v>
      </c>
      <c r="X9863" t="n">
        <v>0.4305656355451785</v>
      </c>
      <c r="Y9863" t="n">
        <v>32674</v>
      </c>
      <c r="Z9863" t="inlineStr">
        <is>
          <t>2025-10-20T01:05:58.145758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8</v>
      </c>
      <c r="X9864" t="n">
        <v>0.5018553145145147</v>
      </c>
      <c r="Y9864" t="n">
        <v>46078</v>
      </c>
      <c r="Z9864" t="inlineStr">
        <is>
          <t>2025-10-20T01:05:58.145758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10</v>
      </c>
      <c r="X9865" t="n">
        <v>0.5795208561874121</v>
      </c>
      <c r="Y9865" t="n">
        <v>40089</v>
      </c>
      <c r="Z9865" t="inlineStr">
        <is>
          <t>2025-10-20T01:05:58.145758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5</v>
      </c>
      <c r="X9866" t="n">
        <v>0.5897977628599392</v>
      </c>
      <c r="Y9866" t="n">
        <v>35736</v>
      </c>
      <c r="Z9866" t="inlineStr">
        <is>
          <t>2025-10-20T01:05:58.145758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0.4384518544355614</v>
      </c>
      <c r="Y9867" t="n">
        <v>40712</v>
      </c>
      <c r="Z9867" t="inlineStr">
        <is>
          <t>2025-10-20T01:05:58.145758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0.4379039546715046</v>
      </c>
      <c r="Y9868" t="n">
        <v>2255</v>
      </c>
      <c r="Z9868" t="inlineStr">
        <is>
          <t>2025-10-20T01:05:58.146759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9</v>
      </c>
      <c r="X9869" t="n">
        <v>0.4193189163281736</v>
      </c>
      <c r="Y9869" t="n">
        <v>31043</v>
      </c>
      <c r="Z9869" t="inlineStr">
        <is>
          <t>2025-10-20T01:05:58.146759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18</v>
      </c>
      <c r="X9870" t="n">
        <v>0.534730856926939</v>
      </c>
      <c r="Y9870" t="n">
        <v>27276</v>
      </c>
      <c r="Z9870" t="inlineStr">
        <is>
          <t>2025-10-20T01:05:58.147761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7</v>
      </c>
      <c r="X9871" t="n">
        <v>0.50812671519713</v>
      </c>
      <c r="Y9871" t="n">
        <v>14033</v>
      </c>
      <c r="Z9871" t="inlineStr">
        <is>
          <t>2025-10-20T01:05:58.147962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17</v>
      </c>
      <c r="X9872" t="n">
        <v>0.568549521313783</v>
      </c>
      <c r="Y9872" t="n">
        <v>42360</v>
      </c>
      <c r="Z9872" t="inlineStr">
        <is>
          <t>2025-10-20T01:05:58.147962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0.5674145452710669</v>
      </c>
      <c r="Y9873" t="n">
        <v>20419</v>
      </c>
      <c r="Z9873" t="inlineStr">
        <is>
          <t>2025-10-20T01:05:58.147962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5</v>
      </c>
      <c r="X9874" t="n">
        <v>0.5075153961272948</v>
      </c>
      <c r="Y9874" t="n">
        <v>23088</v>
      </c>
      <c r="Z9874" t="inlineStr">
        <is>
          <t>2025-10-20T01:05:58.147962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10</v>
      </c>
      <c r="X9875" t="n">
        <v>0.598468938061798</v>
      </c>
      <c r="Y9875" t="n">
        <v>2884</v>
      </c>
      <c r="Z9875" t="inlineStr">
        <is>
          <t>2025-10-20T01:05:58.148975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7</v>
      </c>
      <c r="X9876" t="n">
        <v>0.5467311321914178</v>
      </c>
      <c r="Y9876" t="n">
        <v>6083</v>
      </c>
      <c r="Z9876" t="inlineStr">
        <is>
          <t>2025-10-20T01:05:58.148975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8</v>
      </c>
      <c r="X9877" t="n">
        <v>0.5622446778384518</v>
      </c>
      <c r="Y9877" t="n">
        <v>5319</v>
      </c>
      <c r="Z9877" t="inlineStr">
        <is>
          <t>2025-10-20T01:05:58.148975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20</v>
      </c>
      <c r="X9878" t="n">
        <v>0.4943546388732136</v>
      </c>
      <c r="Y9878" t="n">
        <v>12268</v>
      </c>
      <c r="Z9878" t="inlineStr">
        <is>
          <t>2025-10-20T01:05:58.148975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14</v>
      </c>
      <c r="X9879" t="n">
        <v>0.4003903426675255</v>
      </c>
      <c r="Y9879" t="n">
        <v>40357</v>
      </c>
      <c r="Z9879" t="inlineStr">
        <is>
          <t>2025-10-20T01:05:58.148975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14</v>
      </c>
      <c r="X9880" t="n">
        <v>0.4605600725269556</v>
      </c>
      <c r="Y9880" t="n">
        <v>38889</v>
      </c>
      <c r="Z9880" t="inlineStr">
        <is>
          <t>2025-10-20T01:05:58.148975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11</v>
      </c>
      <c r="X9881" t="n">
        <v>0.5063911790185285</v>
      </c>
      <c r="Y9881" t="n">
        <v>45888</v>
      </c>
      <c r="Z9881" t="inlineStr">
        <is>
          <t>2025-10-20T01:05:58.148975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12</v>
      </c>
      <c r="X9882" t="n">
        <v>0.4656352986301386</v>
      </c>
      <c r="Y9882" t="n">
        <v>41134</v>
      </c>
      <c r="Z9882" t="inlineStr">
        <is>
          <t>2025-10-20T01:05:58.148975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16</v>
      </c>
      <c r="X9883" t="n">
        <v>0.408569587852232</v>
      </c>
      <c r="Y9883" t="n">
        <v>1719</v>
      </c>
      <c r="Z9883" t="inlineStr">
        <is>
          <t>2025-10-20T01:05:58.149972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10</v>
      </c>
      <c r="X9884" t="n">
        <v>0.5223281358975546</v>
      </c>
      <c r="Y9884" t="n">
        <v>44534</v>
      </c>
      <c r="Z9884" t="inlineStr">
        <is>
          <t>2025-10-20T01:05:58.149972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7</v>
      </c>
      <c r="X9885" t="n">
        <v>0.5319865476408014</v>
      </c>
      <c r="Y9885" t="n">
        <v>18238</v>
      </c>
      <c r="Z9885" t="inlineStr">
        <is>
          <t>2025-10-20T01:05:58.149972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6</v>
      </c>
      <c r="X9886" t="n">
        <v>0.4568527642047296</v>
      </c>
      <c r="Y9886" t="n">
        <v>45197</v>
      </c>
      <c r="Z9886" t="inlineStr">
        <is>
          <t>2025-10-20T01:05:58.149972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16</v>
      </c>
      <c r="X9887" t="n">
        <v>0.5355427908892633</v>
      </c>
      <c r="Y9887" t="n">
        <v>18691</v>
      </c>
      <c r="Z9887" t="inlineStr">
        <is>
          <t>2025-10-20T01:05:58.149972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10</v>
      </c>
      <c r="X9888" t="n">
        <v>0.5844002206210974</v>
      </c>
      <c r="Y9888" t="n">
        <v>19338</v>
      </c>
      <c r="Z9888" t="inlineStr">
        <is>
          <t>2025-10-20T01:05:58.149972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9</v>
      </c>
      <c r="X9889" t="n">
        <v>0.4430852845770782</v>
      </c>
      <c r="Y9889" t="n">
        <v>1322</v>
      </c>
      <c r="Z9889" t="inlineStr">
        <is>
          <t>2025-10-20T01:05:58.149972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10</v>
      </c>
      <c r="X9890" t="n">
        <v>0.415380402088487</v>
      </c>
      <c r="Y9890" t="n">
        <v>25151</v>
      </c>
      <c r="Z9890" t="inlineStr">
        <is>
          <t>2025-10-20T01:05:58.150980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0.4513770977750389</v>
      </c>
      <c r="Y9891" t="n">
        <v>11263</v>
      </c>
      <c r="Z9891" t="inlineStr">
        <is>
          <t>2025-10-20T01:05:58.150980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23</v>
      </c>
      <c r="X9892" t="n">
        <v>0.4566840841797072</v>
      </c>
      <c r="Y9892" t="n">
        <v>18986</v>
      </c>
      <c r="Z9892" t="inlineStr">
        <is>
          <t>2025-10-20T01:05:58.150980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12</v>
      </c>
      <c r="X9893" t="n">
        <v>0.4210096710255097</v>
      </c>
      <c r="Y9893" t="n">
        <v>14842</v>
      </c>
      <c r="Z9893" t="inlineStr">
        <is>
          <t>2025-10-20T01:05:58.150980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9</v>
      </c>
      <c r="X9894" t="n">
        <v>0.4919111466201268</v>
      </c>
      <c r="Y9894" t="n">
        <v>28425</v>
      </c>
      <c r="Z9894" t="inlineStr">
        <is>
          <t>2025-10-20T01:05:58.150980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11</v>
      </c>
      <c r="X9895" t="n">
        <v>0.4365890806632846</v>
      </c>
      <c r="Y9895" t="n">
        <v>37340</v>
      </c>
      <c r="Z9895" t="inlineStr">
        <is>
          <t>2025-10-20T01:05:58.150980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14</v>
      </c>
      <c r="X9896" t="n">
        <v>0.4879630516775613</v>
      </c>
      <c r="Y9896" t="n">
        <v>23470</v>
      </c>
      <c r="Z9896" t="inlineStr">
        <is>
          <t>2025-10-20T01:05:58.150980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9</v>
      </c>
      <c r="X9897" t="n">
        <v>0.5686854730739791</v>
      </c>
      <c r="Y9897" t="n">
        <v>20085</v>
      </c>
      <c r="Z9897" t="inlineStr">
        <is>
          <t>2025-10-20T01:05:58.150980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11</v>
      </c>
      <c r="X9898" t="n">
        <v>0.5801918469158822</v>
      </c>
      <c r="Y9898" t="n">
        <v>30239</v>
      </c>
      <c r="Z9898" t="inlineStr">
        <is>
          <t>2025-10-20T01:05:58.150980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16</v>
      </c>
      <c r="X9899" t="n">
        <v>0.5630057448441251</v>
      </c>
      <c r="Y9899" t="n">
        <v>28652</v>
      </c>
      <c r="Z9899" t="inlineStr">
        <is>
          <t>2025-10-20T01:05:58.151972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5</v>
      </c>
      <c r="X9900" t="n">
        <v>0.4755336952173727</v>
      </c>
      <c r="Y9900" t="n">
        <v>27529</v>
      </c>
      <c r="Z9900" t="inlineStr">
        <is>
          <t>2025-10-20T01:05:58.151972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8</v>
      </c>
      <c r="X9901" t="n">
        <v>0.4906778482645988</v>
      </c>
      <c r="Y9901" t="n">
        <v>20915</v>
      </c>
      <c r="Z9901" t="inlineStr">
        <is>
          <t>2025-10-20T01:05:58.151972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7</v>
      </c>
      <c r="X9902" t="n">
        <v>0.553846232716086</v>
      </c>
      <c r="Y9902" t="n">
        <v>414</v>
      </c>
      <c r="Z9902" t="inlineStr">
        <is>
          <t>2025-10-20T01:05:58.151972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10</v>
      </c>
      <c r="X9903" t="n">
        <v>0.4136433811221208</v>
      </c>
      <c r="Y9903" t="n">
        <v>24481</v>
      </c>
      <c r="Z9903" t="inlineStr">
        <is>
          <t>2025-10-20T01:05:58.151972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0.4579220186397008</v>
      </c>
      <c r="Y9904" t="n">
        <v>7592</v>
      </c>
      <c r="Z9904" t="inlineStr">
        <is>
          <t>2025-10-20T01:05:58.151972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15</v>
      </c>
      <c r="X9905" t="n">
        <v>0.4392299055404641</v>
      </c>
      <c r="Y9905" t="n">
        <v>42644</v>
      </c>
      <c r="Z9905" t="inlineStr">
        <is>
          <t>2025-10-20T01:05:58.151972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9</v>
      </c>
      <c r="X9906" t="n">
        <v>0.5146022870468328</v>
      </c>
      <c r="Y9906" t="n">
        <v>29870</v>
      </c>
      <c r="Z9906" t="inlineStr">
        <is>
          <t>2025-10-20T01:05:58.151972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10</v>
      </c>
      <c r="X9907" t="n">
        <v>0.5900529514557269</v>
      </c>
      <c r="Y9907" t="n">
        <v>24854</v>
      </c>
      <c r="Z9907" t="inlineStr">
        <is>
          <t>2025-10-20T01:05:58.152972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11</v>
      </c>
      <c r="X9908" t="n">
        <v>0.5314854407986155</v>
      </c>
      <c r="Y9908" t="n">
        <v>3313</v>
      </c>
      <c r="Z9908" t="inlineStr">
        <is>
          <t>2025-10-20T01:05:58.152972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8</v>
      </c>
      <c r="X9909" t="n">
        <v>0.4046091207788089</v>
      </c>
      <c r="Y9909" t="n">
        <v>12634</v>
      </c>
      <c r="Z9909" t="inlineStr">
        <is>
          <t>2025-10-20T01:05:58.152972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10</v>
      </c>
      <c r="X9910" t="n">
        <v>0.4549671448980857</v>
      </c>
      <c r="Y9910" t="n">
        <v>31966</v>
      </c>
      <c r="Z9910" t="inlineStr">
        <is>
          <t>2025-10-20T01:05:58.152972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13</v>
      </c>
      <c r="X9911" t="n">
        <v>0.4103812141738946</v>
      </c>
      <c r="Y9911" t="n">
        <v>16498</v>
      </c>
      <c r="Z9911" t="inlineStr">
        <is>
          <t>2025-10-20T01:05:58.152972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7</v>
      </c>
      <c r="X9912" t="n">
        <v>0.5803227886769613</v>
      </c>
      <c r="Y9912" t="n">
        <v>40066</v>
      </c>
      <c r="Z9912" t="inlineStr">
        <is>
          <t>2025-10-20T01:05:58.152972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8</v>
      </c>
      <c r="X9913" t="n">
        <v>0.5989657024285704</v>
      </c>
      <c r="Y9913" t="n">
        <v>22910</v>
      </c>
      <c r="Z9913" t="inlineStr">
        <is>
          <t>2025-10-20T01:05:58.152972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0.5706949068600123</v>
      </c>
      <c r="Y9914" t="n">
        <v>31055</v>
      </c>
      <c r="Z9914" t="inlineStr">
        <is>
          <t>2025-10-20T01:05:58.152972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3592</v>
      </c>
      <c r="X9915" t="n">
        <v>0.7547103456846764</v>
      </c>
      <c r="Y9915" t="n">
        <v>24551</v>
      </c>
      <c r="Z9915" t="inlineStr">
        <is>
          <t>2025-10-20T01:06:06.106116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3666</v>
      </c>
      <c r="X9916" t="n">
        <v>0.7809650943061993</v>
      </c>
      <c r="Y9916" t="n">
        <v>27769</v>
      </c>
      <c r="Z9916" t="inlineStr">
        <is>
          <t>2025-10-20T01:06:06.107112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3597</v>
      </c>
      <c r="X9917" t="n">
        <v>0.5153647836861223</v>
      </c>
      <c r="Y9917" t="n">
        <v>23981</v>
      </c>
      <c r="Z9917" t="inlineStr">
        <is>
          <t>2025-10-20T01:06:06.107112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3614</v>
      </c>
      <c r="X9918" t="n">
        <v>0.7761148390787281</v>
      </c>
      <c r="Y9918" t="n">
        <v>30265</v>
      </c>
      <c r="Z9918" t="inlineStr">
        <is>
          <t>2025-10-20T01:06:06.107112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3673</v>
      </c>
      <c r="X9919" t="n">
        <v>0.4425063540721431</v>
      </c>
      <c r="Y9919" t="n">
        <v>24551</v>
      </c>
      <c r="Z9919" t="inlineStr">
        <is>
          <t>2025-10-20T01:06:06.107112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3669</v>
      </c>
      <c r="X9920" t="n">
        <v>0.4122364513720747</v>
      </c>
      <c r="Y9920" t="n">
        <v>16112</v>
      </c>
      <c r="Z9920" t="inlineStr">
        <is>
          <t>2025-10-20T01:06:06.107112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3746</v>
      </c>
      <c r="X9921" t="n">
        <v>0.694244635712974</v>
      </c>
      <c r="Y9921" t="n">
        <v>30265</v>
      </c>
      <c r="Z9921" t="inlineStr">
        <is>
          <t>2025-10-20T01:06:06.107112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3610</v>
      </c>
      <c r="X9922" t="n">
        <v>0.4620425856942572</v>
      </c>
      <c r="Y9922" t="n">
        <v>9845</v>
      </c>
      <c r="Z9922" t="inlineStr">
        <is>
          <t>2025-10-20T01:06:06.107112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2853</v>
      </c>
      <c r="X9923" t="n">
        <v>0.7102248534178415</v>
      </c>
      <c r="Y9923" t="n">
        <v>42625</v>
      </c>
      <c r="Z9923" t="inlineStr">
        <is>
          <t>2025-10-20T01:06:14.283098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2902</v>
      </c>
      <c r="X9924" t="n">
        <v>0.6111651917129086</v>
      </c>
      <c r="Y9924" t="n">
        <v>10540</v>
      </c>
      <c r="Z9924" t="inlineStr">
        <is>
          <t>2025-10-20T01:06:14.283098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2878</v>
      </c>
      <c r="X9925" t="n">
        <v>0.7650333455972195</v>
      </c>
      <c r="Y9925" t="n">
        <v>10540</v>
      </c>
      <c r="Z9925" t="inlineStr">
        <is>
          <t>2025-10-20T01:06:14.283098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2955</v>
      </c>
      <c r="X9926" t="n">
        <v>0.7403524731816817</v>
      </c>
      <c r="Y9926" t="n">
        <v>10540</v>
      </c>
      <c r="Z9926" t="inlineStr">
        <is>
          <t>2025-10-20T01:06:14.283098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2922</v>
      </c>
      <c r="X9927" t="n">
        <v>0.7425726569785095</v>
      </c>
      <c r="Y9927" t="n">
        <v>22927</v>
      </c>
      <c r="Z9927" t="inlineStr">
        <is>
          <t>2025-10-20T01:06:14.283098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2906</v>
      </c>
      <c r="X9928" t="n">
        <v>0.6573269826520942</v>
      </c>
      <c r="Y9928" t="n">
        <v>42625</v>
      </c>
      <c r="Z9928" t="inlineStr">
        <is>
          <t>2025-10-20T01:06:14.284098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2952</v>
      </c>
      <c r="X9929" t="n">
        <v>0.7254627673215819</v>
      </c>
      <c r="Y9929" t="n">
        <v>31090</v>
      </c>
      <c r="Z9929" t="inlineStr">
        <is>
          <t>2025-10-20T01:06:14.284098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2881</v>
      </c>
      <c r="X9930" t="n">
        <v>0.7272425574584684</v>
      </c>
      <c r="Y9930" t="n">
        <v>10540</v>
      </c>
      <c r="Z9930" t="inlineStr">
        <is>
          <t>2025-10-20T01:06:14.284098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2901</v>
      </c>
      <c r="X9931" t="n">
        <v>0.5109386655338066</v>
      </c>
      <c r="Y9931" t="n">
        <v>11277</v>
      </c>
      <c r="Z9931" t="inlineStr">
        <is>
          <t>2025-10-20T01:06:14.284098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3015</v>
      </c>
      <c r="X9932" t="n">
        <v>0.7664212264319675</v>
      </c>
      <c r="Y9932" t="n">
        <v>41079</v>
      </c>
      <c r="Z9932" t="inlineStr">
        <is>
          <t>2025-10-20T01:06:14.284098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2025-10-20T04:06:24Z</dcterms:created>
  <dcterms:modified xsi:type="dcterms:W3CDTF">2025-10-20T04:06:28Z</dcterms:modified>
</cp:coreProperties>
</file>