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2025-10-20T01:11:07.761635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2025-10-20T01:11:07.761635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2025-10-20T01:11:07.761635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2025-10-20T01:11:07.761635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2025-10-20T01:11:07.762637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2025-10-20T01:11:07.762637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2025-10-20T01:11:07.762637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2025-10-20T01:11:07.762637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2025-10-20T01:11:07.762637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2025-10-20T01:11:07.762637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2025-10-20T01:11:07.762637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2025-10-20T01:11:07.762637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2025-10-20T01:11:07.762637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2025-10-20T01:11:07.762637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2025-10-20T01:11:07.763634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2025-10-20T01:11:07.763634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2025-10-20T01:11:07.763634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2025-10-20T01:11:07.763634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2025-10-20T01:11:07.763634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2025-10-20T01:11:07.763634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2025-10-20T01:11:07.763634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2025-10-20T01:11:07.763634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2025-10-20T01:11:07.763634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2025-10-20T01:11:07.764634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2025-10-20T01:11:07.764634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2025-10-20T01:11:07.764634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2025-10-20T01:11:07.764634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2025-10-20T01:11:07.764634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2025-10-20T01:11:07.765629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2025-10-20T01:11:07.765629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2025-10-20T01:11:07.765629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2025-10-20T01:11:07.766635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2025-10-20T01:11:07.766635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2025-10-20T01:11:07.766635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2025-10-20T01:11:07.766635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2025-10-20T01:11:07.766635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2025-10-20T01:11:07.766635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2025-10-20T01:11:07.766635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2025-10-20T01:11:07.766635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2025-10-20T01:11:07.767628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2025-10-20T01:11:17.122365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2025-10-20T01:11:17.123366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2025-10-20T01:11:17.123366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2025-10-20T01:11:17.123366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2025-10-20T01:11:17.123366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2025-10-20T01:11:17.123366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2025-10-20T01:11:17.123366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2025-10-20T01:11:17.123366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2025-10-20T01:11:17.123366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2025-10-20T01:11:17.124364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2025-10-20T01:11:17.124364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2025-10-20T01:11:17.124364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2025-10-20T01:11:17.124364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2025-10-20T01:11:17.124364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2025-10-20T01:11:17.124364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2025-10-20T01:11:17.124364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2025-10-20T01:11:17.124364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2025-10-20T01:11:17.124364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2025-10-20T01:11:17.125363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2025-10-20T01:11:17.125363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2025-10-20T01:11:17.125363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2025-10-20T01:11:17.125363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2025-10-20T01:11:17.125363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2025-10-20T01:11:17.125363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2025-10-20T01:11:17.125363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2025-10-20T01:11:17.125363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2025-10-20T01:11:17.125363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2025-10-20T01:11:17.125363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2025-10-20T01:11:17.126362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2025-10-20T01:11:17.126362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2025-10-20T01:11:17.126362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2025-10-20T01:11:17.126362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2025-10-20T01:11:17.126362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2025-10-20T01:11:17.126362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2025-10-20T01:11:17.126362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2025-10-20T01:11:17.126362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2025-10-20T01:11:17.126362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2025-10-20T01:11:17.126362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2025-10-20T01:11:17.127363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2025-10-20T01:11:17.127363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2025-10-20T01:11:17.127363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2025-10-20T01:11:17.127363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2025-10-20T01:11:17.127363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2025-10-20T01:11:17.127363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2025-10-20T01:11:17.127363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2025-10-20T01:11:17.127363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2025-10-20T01:11:17.127363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2025-10-20T01:11:17.128363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2025-10-20T01:11:17.131374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2025-10-20T01:11:17.132366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2025-10-20T01:11:17.132366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2025-10-20T01:11:17.132366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2025-10-20T01:11:17.133369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2025-10-20T01:11:17.133369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2025-10-20T01:11:17.133369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2025-10-20T01:11:17.134017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2025-10-20T01:11:17.134554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2025-10-20T01:11:17.134554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2025-10-20T01:11:17.134554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2025-10-20T01:11:17.134554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2025-10-20T01:11:17.134554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2025-10-20T01:11:17.134554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2025-10-20T01:11:17.134554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2025-10-20T01:11:17.134554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2025-10-20T01:11:17.135555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2025-10-20T01:11:17.135555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2025-10-20T01:11:17.135555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2025-10-20T01:11:17.135555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2025-10-20T01:11:17.135555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2025-10-20T01:11:17.135555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2025-10-20T01:11:17.135555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2025-10-20T01:11:17.135555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2025-10-20T01:11:17.136551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2025-10-20T01:11:17.136551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2025-10-20T01:11:17.136551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2025-10-20T01:11:17.136551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2025-10-20T01:11:17.137552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2025-10-20T01:11:17.137552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2025-10-20T01:11:17.138552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2025-10-20T01:11:17.138552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2025-10-20T01:11:17.138552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2025-10-20T01:11:17.139553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2025-10-20T01:11:17.139553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2025-10-20T01:11:17.139553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2025-10-20T01:11:17.139553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2025-10-20T01:11:17.140556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2025-10-20T01:11:17.140556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2025-10-20T01:11:17.140556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2025-10-20T01:11:17.140556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2025-10-20T01:11:17.141562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2025-10-20T01:11:17.141562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2025-10-20T01:11:17.141562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2025-10-20T01:11:17.141562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2025-10-20T01:11:17.141562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2025-10-20T01:11:17.141562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2025-10-20T01:11:17.142558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2025-10-20T01:11:17.142558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2025-10-20T01:11:17.142558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2025-10-20T01:11:17.142558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2025-10-20T01:11:17.142558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2025-10-20T01:11:17.142558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2025-10-20T01:11:17.143683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2025-10-20T01:11:17.143683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2025-10-20T01:11:17.143683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2025-10-20T01:11:17.144217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2025-10-20T01:11:17.144217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2025-10-20T01:11:17.144217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2025-10-20T01:11:17.144217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2025-10-20T01:11:17.144217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2025-10-20T01:11:17.144217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2025-10-20T01:11:17.145226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2025-10-20T01:11:17.145226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2025-10-20T01:11:17.145226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2025-10-20T01:11:17.145226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2025-10-20T01:11:17.145226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2025-10-20T01:11:17.146216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2025-10-20T01:11:17.146216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2025-10-20T01:11:17.146216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2025-10-20T01:11:17.147221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2025-10-20T01:11:17.147221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2025-10-20T01:11:17.147221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2025-10-20T01:11:17.147221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2025-10-20T01:11:17.148219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2025-10-20T01:11:17.148219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2025-10-20T01:11:17.148219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2025-10-20T01:11:17.148219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2025-10-20T01:11:17.148219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2025-10-20T01:11:17.148219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2025-10-20T01:11:17.148219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2025-10-20T01:11:17.149232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2025-10-20T01:11:17.149232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2025-10-20T01:11:17.149232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2025-10-20T01:11:17.149232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2025-10-20T01:11:17.149232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2025-10-20T01:11:17.149232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2025-10-20T01:11:17.149232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2025-10-20T01:11:17.150217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2025-10-20T01:11:19.489425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2025-10-20T01:11:19.490428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2025-10-20T01:11:19.490428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2025-10-20T01:11:19.490428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2025-10-20T01:11:19.490428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2025-10-20T01:11:19.490428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2025-10-20T01:11:19.491426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2025-10-20T01:11:19.491426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2025-10-20T01:11:19.491426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2025-10-20T01:11:19.491426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2025-10-20T01:11:19.491426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2025-10-20T01:11:19.491426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2025-10-20T01:11:19.492423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2025-10-20T01:11:19.492423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2025-10-20T01:11:19.492423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2025-10-20T01:11:19.492423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2025-10-20T01:11:19.492423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2025-10-20T01:11:19.492423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2025-10-20T01:11:19.493423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2025-10-20T01:11:19.493423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2025-10-20T01:11:19.493423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2025-10-20T01:11:19.493423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2025-10-20T01:11:19.493423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2025-10-20T01:11:19.493423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2025-10-20T01:11:19.494425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2025-10-20T01:11:19.494425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2025-10-20T01:11:19.494425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2025-10-20T01:11:19.494425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2025-10-20T01:11:19.494425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2025-10-20T01:11:19.495426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2025-10-20T01:11:19.495426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2025-10-20T01:11:19.495426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2025-10-20T01:11:19.496429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2025-10-20T01:11:19.496429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2025-10-20T01:11:19.496429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2025-10-20T01:11:19.496429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2025-10-20T01:11:19.496429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2025-10-20T01:11:19.496429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2025-10-20T01:11:19.497428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2025-10-20T01:11:19.497428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2025-10-20T01:11:19.497428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2025-10-20T01:11:19.497428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2025-10-20T01:11:19.497428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2025-10-20T01:11:19.498435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2025-10-20T01:11:19.498435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2025-10-20T01:11:19.498435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2025-10-20T01:11:19.498435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2025-10-20T01:11:19.498435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2025-10-20T01:11:19.498435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2025-10-20T01:11:19.499427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2025-10-20T01:11:19.499427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2025-10-20T01:11:19.499427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2025-10-20T01:11:19.499427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2025-10-20T01:11:19.499427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2025-10-20T01:11:19.500425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2025-10-20T01:11:19.500425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2025-10-20T01:11:19.501431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2025-10-20T01:11:19.501431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2025-10-20T01:11:19.501431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2025-10-20T01:11:19.501431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2025-10-20T01:11:19.502424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2025-10-20T01:11:19.502424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2025-10-20T01:11:19.502424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2025-10-20T01:11:19.503441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2025-10-20T01:11:19.503441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2025-10-20T01:11:19.503441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2025-10-20T01:11:19.503441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2025-10-20T01:11:19.503441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2025-10-20T01:11:19.503441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2025-10-20T01:11:19.503441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2025-10-20T01:11:19.504425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2025-10-20T01:11:19.504425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2025-10-20T01:11:19.504425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2025-10-20T01:11:19.504425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2025-10-20T01:11:19.504425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2025-10-20T01:11:19.504425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2025-10-20T01:11:19.504425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2025-10-20T01:11:19.504425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2025-10-20T01:11:19.504425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2025-10-20T01:11:19.504425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2025-10-20T01:11:19.505423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2025-10-20T01:11:19.505423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2025-10-20T01:11:19.505423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2025-10-20T01:11:19.505423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2025-10-20T01:11:19.505423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2025-10-20T01:11:19.505423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2025-10-20T01:11:19.505423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2025-10-20T01:11:19.506425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2025-10-20T01:11:19.506425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2025-10-20T01:11:19.506425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2025-10-20T01:11:19.506425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2025-10-20T01:11:19.506425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2025-10-20T01:11:19.506425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2025-10-20T01:11:19.506425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2025-10-20T01:11:19.506425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2025-10-20T01:11:19.506425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2025-10-20T01:11:19.507422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2025-10-20T01:11:19.507422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2025-10-20T01:11:19.507422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2025-10-20T01:11:19.507422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2025-10-20T01:11:19.507422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2025-10-20T01:11:19.507422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2025-10-20T01:11:19.507422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2025-10-20T01:11:19.507422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2025-10-20T01:11:19.507422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2025-10-20T01:11:19.507422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2025-10-20T01:11:19.508422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2025-10-20T01:11:19.508422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2025-10-20T01:11:19.508422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2025-10-20T01:11:19.508422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2025-10-20T01:11:19.508422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2025-10-20T01:11:19.508422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2025-10-20T01:11:19.508422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2025-10-20T01:11:19.508422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2025-10-20T01:11:19.509424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2025-10-20T01:11:19.509424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2025-10-20T01:11:19.509424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2025-10-20T01:11:19.509424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2025-10-20T01:11:19.509424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2025-10-20T01:11:19.509424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2025-10-20T01:11:19.509424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2025-10-20T01:11:19.509424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2025-10-20T01:11:19.509424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2025-10-20T01:11:19.509424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2025-10-20T01:11:19.510428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2025-10-20T01:11:19.510428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2025-10-20T01:11:19.510428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2025-10-20T01:11:19.510428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2025-10-20T01:11:19.511426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2025-10-20T01:11:19.511426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2025-10-20T01:11:19.511426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2025-10-20T01:11:19.511426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2025-10-20T01:11:19.512428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2025-10-20T01:11:19.512428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2025-10-20T01:11:19.513429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2025-10-20T01:11:19.513429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2025-10-20T01:11:19.513429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2025-10-20T01:11:19.513429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2025-10-20T01:11:19.513429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2025-10-20T01:11:19.514434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2025-10-20T01:11:19.514434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2025-10-20T01:11:19.514434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2025-10-20T01:11:19.514434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2025-10-20T01:11:19.514434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2025-10-20T01:11:19.515427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2025-10-20T01:11:19.515427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2025-10-20T01:11:19.515427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2025-10-20T01:11:19.515427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2025-10-20T01:11:19.515427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2025-10-20T01:11:19.515427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2025-10-20T01:11:19.516425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2025-10-20T01:11:19.516425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2025-10-20T01:11:19.516425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2025-10-20T01:11:19.516425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2025-10-20T01:11:19.516425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2025-10-20T01:11:19.517425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2025-10-20T01:11:19.517425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2025-10-20T01:11:19.517425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2025-10-20T01:11:19.517425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2025-10-20T01:11:19.517425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2025-10-20T01:11:19.517425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2025-10-20T01:11:19.518426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2025-10-20T01:11:19.518426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2025-10-20T01:11:19.518426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2025-10-20T01:11:19.518426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2025-10-20T01:11:19.518426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2025-10-20T01:11:19.518426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2025-10-20T01:11:19.519425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2025-10-20T01:11:19.519425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2025-10-20T01:11:19.519425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2025-10-20T01:11:19.519425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2025-10-20T01:11:19.519425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2025-10-20T01:11:19.519425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2025-10-20T01:11:19.520424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2025-10-20T01:11:19.520424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2025-10-20T01:11:19.520424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2025-10-20T01:11:19.521425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2025-10-20T01:11:19.521425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2025-10-20T01:11:19.521425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2025-10-20T01:11:19.521425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2025-10-20T01:11:19.521425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2025-10-20T01:11:19.522425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2025-10-20T01:11:19.522425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2025-10-20T01:11:19.522425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2025-10-20T01:11:19.522425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2025-10-20T01:11:19.522425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2025-10-20T01:11:19.522425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2025-10-20T01:11:19.523422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2025-10-20T01:11:19.523422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2025-10-20T01:11:19.523422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2025-10-20T01:11:19.523422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2025-10-20T01:11:19.523422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2025-10-20T01:11:19.524421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2025-10-20T01:11:19.524421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2025-10-20T01:11:19.524421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2025-10-20T01:11:19.524421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2025-10-20T01:11:19.524421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2025-10-20T01:11:19.524421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2025-10-20T01:11:19.525421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2025-10-20T01:11:19.525421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2025-10-20T01:11:19.525421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2025-10-20T01:11:19.525421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2025-10-20T01:11:19.525421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2025-10-20T01:11:19.525421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2025-10-20T01:11:19.526422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2025-10-20T01:11:19.526422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2025-10-20T01:11:19.526422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2025-10-20T01:11:19.526422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2025-10-20T01:11:19.526422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2025-10-20T01:11:19.526422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2025-10-20T01:11:19.527422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2025-10-20T01:11:19.527422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2025-10-20T01:11:19.527422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2025-10-20T01:11:19.527422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2025-10-20T01:11:19.527422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2025-10-20T01:11:19.527422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2025-10-20T01:11:19.528421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2025-10-20T01:11:19.528421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2025-10-20T01:11:19.528421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2025-10-20T01:11:19.529427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2025-10-20T01:11:19.529427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2025-10-20T01:11:19.530427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2025-10-20T01:11:19.530427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2025-10-20T01:11:19.531429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2025-10-20T01:11:19.531429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2025-10-20T01:11:19.531429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2025-10-20T01:11:19.531429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2025-10-20T01:11:19.531429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2025-10-20T01:11:19.532425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2025-10-20T01:11:19.532425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2025-10-20T01:11:19.532425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2025-10-20T01:11:19.532425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2025-10-20T01:11:19.532425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2025-10-20T01:11:19.532425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2025-10-20T01:11:19.532425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2025-10-20T01:11:19.532425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2025-10-20T01:11:19.533426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2025-10-20T01:11:19.533426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2025-10-20T01:11:19.533426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2025-10-20T01:11:19.533426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2025-10-20T01:11:19.533426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2025-10-20T01:11:19.533426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2025-10-20T01:11:19.533426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2025-10-20T01:11:19.533426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2025-10-20T01:11:19.533426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2025-10-20T01:11:19.534425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2025-10-20T01:11:19.534425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2025-10-20T01:11:19.534425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2025-10-20T01:11:19.534425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2025-10-20T01:11:19.534425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2025-10-20T01:11:19.534425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2025-10-20T01:11:19.534425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2025-10-20T01:11:19.535425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2025-10-20T01:11:19.535425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2025-10-20T01:11:19.535425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2025-10-20T01:11:19.535425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2025-10-20T01:11:19.535425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2025-10-20T01:11:19.535425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2025-10-20T01:11:19.535425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2025-10-20T01:11:19.535425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2025-10-20T01:11:19.536425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2025-10-20T01:11:19.536425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2025-10-20T01:11:19.536425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2025-10-20T01:11:19.536425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2025-10-20T01:11:19.536425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2025-10-20T01:11:19.536425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2025-10-20T01:11:19.536425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2025-10-20T01:11:19.536425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2025-10-20T01:11:19.536425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2025-10-20T01:11:19.537465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2025-10-20T01:11:19.537465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2025-10-20T01:11:19.537992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2025-10-20T01:11:19.537992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2025-10-20T01:11:19.537992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2025-10-20T01:11:19.537992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2025-10-20T01:11:19.537992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2025-10-20T01:11:19.538994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2025-10-20T01:11:19.538994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2025-10-20T01:11:19.538994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2025-10-20T01:11:19.539991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2025-10-20T01:11:19.539991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2025-10-20T01:11:19.539991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2025-10-20T01:11:19.539991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2025-10-20T01:11:19.539991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2025-10-20T01:11:19.540990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2025-10-20T01:11:19.540990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2025-10-20T01:11:19.540990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2025-10-20T01:11:19.540990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2025-10-20T01:11:19.540990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2025-10-20T01:11:19.540990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2025-10-20T01:11:19.540990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2025-10-20T01:11:19.540990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2025-10-20T01:11:19.541989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2025-10-20T01:11:19.541989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2025-10-20T01:11:19.541989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2025-10-20T01:11:19.541989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2025-10-20T01:11:19.541989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2025-10-20T01:11:19.541989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2025-10-20T01:11:19.541989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2025-10-20T01:11:19.541989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2025-10-20T01:11:19.541989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2025-10-20T01:11:19.542988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2025-10-20T01:11:19.542988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2025-10-20T01:11:19.542988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2025-10-20T01:11:19.542988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2025-10-20T01:11:19.542988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2025-10-20T01:11:19.542988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2025-10-20T01:11:19.542988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2025-10-20T01:11:19.542988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2025-10-20T01:11:19.542988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2025-10-20T01:11:19.543987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2025-10-20T01:11:19.543987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2025-10-20T01:11:19.543987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2025-10-20T01:11:19.543987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2025-10-20T01:11:19.543987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2025-10-20T01:11:19.543987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2025-10-20T01:11:19.543987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2025-10-20T01:11:19.543987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2025-10-20T01:11:19.543987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2025-10-20T01:11:19.543987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2025-10-20T01:11:19.544987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2025-10-20T01:11:19.544987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2025-10-20T01:11:19.544987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2025-10-20T01:11:19.544987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2025-10-20T01:11:19.545991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2025-10-20T01:11:19.545991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2025-10-20T01:11:19.546990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2025-10-20T01:11:19.546990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2025-10-20T01:11:19.546990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2025-10-20T01:11:19.546990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2025-10-20T01:11:19.546990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2025-10-20T01:11:19.546990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2025-10-20T01:11:19.546990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2025-10-20T01:11:19.547989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2025-10-20T01:11:19.547989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2025-10-20T01:11:19.547989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2025-10-20T01:11:19.547989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2025-10-20T01:11:19.547989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2025-10-20T01:11:19.547989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2025-10-20T01:11:19.547989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2025-10-20T01:11:19.548988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2025-10-20T01:11:19.548988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2025-10-20T01:11:19.548988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2025-10-20T01:11:19.548988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2025-10-20T01:11:19.548988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2025-10-20T01:11:19.548988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2025-10-20T01:11:19.548988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2025-10-20T01:11:19.548988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2025-10-20T01:11:19.548988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2025-10-20T01:11:19.548988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2025-10-20T01:11:19.549988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2025-10-20T01:11:19.549988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2025-10-20T01:11:19.549988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2025-10-20T01:11:19.549988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2025-10-20T01:11:19.549988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2025-10-20T01:11:19.550988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2025-10-20T01:11:19.550988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2025-10-20T01:11:19.550988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2025-10-20T01:11:19.550988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2025-10-20T01:11:19.550988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2025-10-20T01:11:19.551987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2025-10-20T01:11:19.551987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2025-10-20T01:11:19.551987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2025-10-20T01:11:19.551987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2025-10-20T01:11:19.551987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2025-10-20T01:11:19.552984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2025-10-20T01:11:19.552984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2025-10-20T01:11:19.552984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2025-10-20T01:11:19.552984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2025-10-20T01:11:19.552984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2025-10-20T01:11:19.553987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2025-10-20T01:11:19.553987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2025-10-20T01:11:19.553987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2025-10-20T01:11:19.553987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2025-10-20T01:11:19.553987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2025-10-20T01:11:19.554984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2025-10-20T01:11:19.554984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2025-10-20T01:11:19.554984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2025-10-20T01:11:19.554984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2025-10-20T01:11:19.554984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2025-10-20T01:11:19.554984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2025-10-20T01:11:19.555984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2025-10-20T01:11:19.555984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2025-10-20T01:11:19.555984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2025-10-20T01:11:19.555984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2025-10-20T01:11:19.555984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2025-10-20T01:11:19.555984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2025-10-20T01:11:19.556984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2025-10-20T01:11:19.556984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2025-10-20T01:11:19.556984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2025-10-20T01:11:19.556984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2025-10-20T01:11:19.556984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2025-10-20T01:11:19.556984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2025-10-20T01:11:19.558122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2025-10-20T01:11:19.558122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2025-10-20T01:11:19.558122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2025-10-20T01:11:19.558122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2025-10-20T01:11:19.558122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2025-10-20T01:11:19.558122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2025-10-20T01:11:19.559122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2025-10-20T01:11:19.559122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2025-10-20T01:11:19.559122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2025-10-20T01:11:19.559122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2025-10-20T01:11:19.559122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2025-10-20T01:11:19.559122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2025-10-20T01:11:19.560119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2025-10-20T01:11:19.560119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2025-10-20T01:11:19.560119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2025-10-20T01:11:19.560119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2025-10-20T01:11:19.560119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2025-10-20T01:11:19.560119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2025-10-20T01:11:19.561122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2025-10-20T01:11:19.561122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2025-10-20T01:11:19.561122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2025-10-20T01:11:19.561122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2025-10-20T01:11:19.561122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2025-10-20T01:11:19.561122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2025-10-20T01:11:19.561122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2025-10-20T01:11:19.562124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2025-10-20T01:11:19.562124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2025-10-20T01:11:19.563127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2025-10-20T01:11:19.563127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2025-10-20T01:11:19.563127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2025-10-20T01:11:19.563127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2025-10-20T01:11:19.563127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2025-10-20T01:11:19.564125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2025-10-20T01:11:19.564125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2025-10-20T01:11:19.564125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2025-10-20T01:11:19.564125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2025-10-20T01:11:19.564125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2025-10-20T01:11:19.564125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2025-10-20T01:11:19.564125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2025-10-20T01:11:19.564125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2025-10-20T01:11:19.565122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2025-10-20T01:11:19.565122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2025-10-20T01:11:19.565122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2025-10-20T01:11:19.565122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2025-10-20T01:11:19.565122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2025-10-20T01:11:19.565122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2025-10-20T01:11:19.565122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2025-10-20T01:11:19.565122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2025-10-20T01:11:19.565122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2025-10-20T01:11:19.566120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2025-10-20T01:11:19.566120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2025-10-20T01:11:19.566120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2025-10-20T01:11:19.566120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2025-10-20T01:11:19.566120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2025-10-20T01:11:19.566120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2025-10-20T01:11:19.566120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2025-10-20T01:11:19.566120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2025-10-20T01:11:19.567120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2025-10-20T01:11:19.567120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2025-10-20T01:11:19.567120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2025-10-20T01:11:19.567120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2025-10-20T01:11:19.567120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2025-10-20T01:11:19.567120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2025-10-20T01:11:19.567120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2025-10-20T01:11:19.567120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2025-10-20T01:11:19.567120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2025-10-20T01:11:19.567120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2025-10-20T01:11:19.568120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2025-10-20T01:11:19.568120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2025-10-20T01:11:19.568120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2025-10-20T01:11:19.568120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2025-10-20T01:11:19.568120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2025-10-20T01:11:19.568120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2025-10-20T01:11:19.568120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2025-10-20T01:11:19.569121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2025-10-20T01:11:19.569121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2025-10-20T01:11:19.569121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2025-10-20T01:11:19.569121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2025-10-20T01:11:19.569121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2025-10-20T01:11:19.569121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2025-10-20T01:11:19.569121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2025-10-20T01:11:19.569121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2025-10-20T01:11:19.569121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2025-10-20T01:11:19.569121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2025-10-20T01:11:19.570120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2025-10-20T01:11:19.570120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2025-10-20T01:11:19.570120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2025-10-20T01:11:19.570120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2025-10-20T01:11:19.570120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2025-10-20T01:11:19.571123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2025-10-20T01:11:19.571123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2025-10-20T01:11:19.571123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2025-10-20T01:11:19.571123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2025-10-20T01:11:19.571123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2025-10-20T01:11:19.572120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2025-10-20T01:11:19.572120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2025-10-20T01:11:19.572120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2025-10-20T01:11:19.572120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2025-10-20T01:11:19.572120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2025-10-20T01:11:19.572120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2025-10-20T01:11:19.573120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2025-10-20T01:11:19.573120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2025-10-20T01:11:19.573120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2025-10-20T01:11:19.573120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2025-10-20T01:11:19.573120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2025-10-20T01:11:19.573120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2025-10-20T01:11:19.574119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2025-10-20T01:11:19.574119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2025-10-20T01:11:19.574119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2025-10-20T01:11:19.574119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2025-10-20T01:11:19.574119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2025-10-20T01:11:19.574119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2025-10-20T01:11:19.574119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2025-10-20T01:11:19.574119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2025-10-20T01:11:19.574119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2025-10-20T01:11:19.575122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2025-10-20T01:11:19.575122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2025-10-20T01:11:19.575122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2025-10-20T01:11:19.575122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2025-10-20T01:11:19.575122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2025-10-20T01:11:19.575122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2025-10-20T01:11:19.575122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2025-10-20T01:11:19.575122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2025-10-20T01:11:19.575122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2025-10-20T01:11:19.575122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2025-10-20T01:11:19.576120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2025-10-20T01:11:19.576120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2025-10-20T01:11:19.576120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2025-10-20T01:11:19.576120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2025-10-20T01:11:19.576120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2025-10-20T01:11:19.576120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2025-10-20T01:11:19.576120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2025-10-20T01:11:19.576120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2025-10-20T01:11:19.576120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2025-10-20T01:11:19.577119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2025-10-20T01:11:19.577119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2025-10-20T01:11:19.577119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2025-10-20T01:11:19.577119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2025-10-20T01:11:19.577119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2025-10-20T01:11:19.577119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2025-10-20T01:11:19.577119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2025-10-20T01:11:19.577119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2025-10-20T01:11:19.577119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2025-10-20T01:11:19.577119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2025-10-20T01:11:19.578119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2025-10-20T01:11:19.578119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2025-10-20T01:11:19.578119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2025-10-20T01:11:19.578119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2025-10-20T01:11:19.578119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2025-10-20T01:11:19.579126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2025-10-20T01:11:19.579126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2025-10-20T01:11:19.579126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2025-10-20T01:11:19.580126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2025-10-20T01:11:19.580126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2025-10-20T01:11:19.580126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2025-10-20T01:11:19.580126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2025-10-20T01:11:19.581124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2025-10-20T01:11:19.581124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2025-10-20T01:11:19.581124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2025-10-20T01:11:19.581124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2025-10-20T01:11:19.581124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2025-10-20T01:11:19.582120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2025-10-20T01:11:19.582120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2025-10-20T01:11:19.582120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2025-10-20T01:11:19.582120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2025-10-20T01:11:19.582120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2025-10-20T01:11:19.582120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2025-10-20T01:11:19.583119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2025-10-20T01:11:19.583119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2025-10-20T01:11:19.583119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2025-10-20T01:11:19.583119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2025-10-20T01:11:19.583119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2025-10-20T01:11:19.583119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2025-10-20T01:11:19.584122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2025-10-20T01:11:19.584122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2025-10-20T01:11:19.584122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2025-10-20T01:11:19.584122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2025-10-20T01:11:19.584122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2025-10-20T01:11:19.584122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2025-10-20T01:11:19.584122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2025-10-20T01:11:19.584122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2025-10-20T01:11:19.585124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2025-10-20T01:11:19.585124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2025-10-20T01:11:19.585124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2025-10-20T01:11:19.585124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2025-10-20T01:11:19.585124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2025-10-20T01:11:19.585124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2025-10-20T01:11:19.585124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2025-10-20T01:11:19.585124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2025-10-20T01:11:19.585124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2025-10-20T01:11:19.585124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2025-10-20T01:11:19.586121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2025-10-20T01:11:19.586121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2025-10-20T01:11:19.586121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2025-10-20T01:11:19.586121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2025-10-20T01:11:19.586121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2025-10-20T01:11:19.586121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2025-10-20T01:11:19.586121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2025-10-20T01:11:19.586121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2025-10-20T01:11:19.586121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2025-10-20T01:11:19.587124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2025-10-20T01:11:19.587124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2025-10-20T01:11:19.587124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2025-10-20T01:11:19.587124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2025-10-20T01:11:19.587124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2025-10-20T01:11:19.587124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2025-10-20T01:11:19.587124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2025-10-20T01:11:19.588124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2025-10-20T01:11:19.588124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2025-10-20T01:11:19.588124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2025-10-20T01:11:19.588124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2025-10-20T01:11:19.588124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2025-10-20T01:11:19.588124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2025-10-20T01:11:19.588124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2025-10-20T01:11:19.588124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2025-10-20T01:11:19.588124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2025-10-20T01:11:19.589121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2025-10-20T01:11:19.589121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2025-10-20T01:11:19.589121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2025-10-20T01:11:19.589121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2025-10-20T01:11:19.589121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2025-10-20T01:11:19.589121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2025-10-20T01:11:19.589121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2025-10-20T01:11:19.589121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2025-10-20T01:11:19.589121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2025-10-20T01:11:19.590121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2025-10-20T01:11:19.590121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2025-10-20T01:11:19.590121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2025-10-20T01:11:19.590121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2025-10-20T01:11:19.590121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2025-10-20T01:11:19.590121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2025-10-20T01:11:19.590121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2025-10-20T01:11:19.591122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2025-10-20T01:11:19.591122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2025-10-20T01:11:19.591122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2025-10-20T01:11:19.591122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2025-10-20T01:11:19.591122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2025-10-20T01:11:19.591122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2025-10-20T01:11:19.592119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2025-10-20T01:11:19.592119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2025-10-20T01:11:19.592119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2025-10-20T01:11:19.592119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2025-10-20T01:11:19.592119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2025-10-20T01:11:19.592119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2025-10-20T01:11:19.593119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2025-10-20T01:11:19.593119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2025-10-20T01:11:19.593119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2025-10-20T01:11:19.593119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2025-10-20T01:11:19.593119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2025-10-20T01:11:19.594119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2025-10-20T01:11:19.594119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2025-10-20T01:11:19.594119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2025-10-20T01:11:19.594119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2025-10-20T01:11:19.594119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2025-10-20T01:11:19.594119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2025-10-20T01:11:19.595119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2025-10-20T01:11:19.595119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2025-10-20T01:11:19.595119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2025-10-20T01:11:19.596128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2025-10-20T01:11:19.596128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2025-10-20T01:11:19.596128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2025-10-20T01:11:19.596128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2025-10-20T01:11:19.596128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2025-10-20T01:11:19.597132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2025-10-20T01:11:19.597132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2025-10-20T01:11:19.597132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2025-10-20T01:11:19.597132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2025-10-20T01:11:19.597132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2025-10-20T01:11:19.598128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2025-10-20T01:11:19.598128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2025-10-20T01:11:19.598128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2025-10-20T01:11:19.598128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2025-10-20T01:11:19.598128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2025-10-20T01:11:19.598128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2025-10-20T01:11:19.599126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2025-10-20T01:11:19.599126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2025-10-20T01:11:19.599126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2025-10-20T01:11:19.599126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2025-10-20T01:11:19.599126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2025-10-20T01:11:19.600125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2025-10-20T01:11:19.600125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2025-10-20T01:11:19.601129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2025-10-20T01:11:19.601129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2025-10-20T01:11:19.601129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2025-10-20T01:11:19.601129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2025-10-20T01:11:19.601129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2025-10-20T01:11:19.601129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2025-10-20T01:11:19.602126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2025-10-20T01:11:19.602126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2025-10-20T01:11:19.602126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2025-10-20T01:11:19.602126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2025-10-20T01:11:19.602126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2025-10-20T01:11:19.602126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2025-10-20T01:11:19.602126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2025-10-20T01:11:19.603140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2025-10-20T01:11:19.603140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2025-10-20T01:11:19.603140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2025-10-20T01:11:19.603140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2025-10-20T01:11:19.603140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2025-10-20T01:11:19.603140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2025-10-20T01:11:19.604125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2025-10-20T01:11:19.604125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2025-10-20T01:11:19.604125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2025-10-20T01:11:19.604125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2025-10-20T01:11:19.604125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2025-10-20T01:11:19.604125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2025-10-20T01:11:19.604125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2025-10-20T01:11:19.604125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2025-10-20T01:11:19.605122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2025-10-20T01:11:19.605122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2025-10-20T01:11:19.605122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2025-10-20T01:11:19.605122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2025-10-20T01:11:19.605122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2025-10-20T01:11:19.605122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2025-10-20T01:11:19.605122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2025-10-20T01:11:19.605122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2025-10-20T01:11:19.605122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2025-10-20T01:11:19.605122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2025-10-20T01:11:19.606121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2025-10-20T01:11:19.606121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2025-10-20T01:11:19.606121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2025-10-20T01:11:19.606121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2025-10-20T01:11:19.606121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2025-10-20T01:11:19.606121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2025-10-20T01:11:19.606121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2025-10-20T01:11:19.607122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2025-10-20T01:11:19.607122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2025-10-20T01:11:19.607122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2025-10-20T01:11:19.607122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2025-10-20T01:11:19.607122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2025-10-20T01:11:19.607122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2025-10-20T01:11:19.607122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2025-10-20T01:11:19.607122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2025-10-20T01:11:19.607122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2025-10-20T01:11:19.607122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2025-10-20T01:11:19.608121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2025-10-20T01:11:19.608121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2025-10-20T01:11:19.608121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2025-10-20T01:11:19.608121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2025-10-20T01:11:19.608121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2025-10-20T01:11:19.608121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2025-10-20T01:11:19.608121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2025-10-20T01:11:19.608121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2025-10-20T01:11:19.609124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2025-10-20T01:11:19.609124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2025-10-20T01:11:19.609124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2025-10-20T01:11:19.609124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2025-10-20T01:11:19.609124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2025-10-20T01:11:19.609124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2025-10-20T01:11:19.609124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2025-10-20T01:11:19.609124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2025-10-20T01:11:19.609124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2025-10-20T01:11:19.609124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2025-10-20T01:11:19.610122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2025-10-20T01:11:19.610122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2025-10-20T01:11:19.610122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2025-10-20T01:11:19.610122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2025-10-20T01:11:19.610122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2025-10-20T01:11:19.610122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2025-10-20T01:11:19.610122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2025-10-20T01:11:19.611122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2025-10-20T01:11:19.611122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2025-10-20T01:11:19.611122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2025-10-20T01:11:19.611122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2025-10-20T01:11:19.611122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2025-10-20T01:11:19.611122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2025-10-20T01:11:19.611122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2025-10-20T01:11:19.612123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2025-10-20T01:11:19.612123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2025-10-20T01:11:19.612123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2025-10-20T01:11:19.612123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2025-10-20T01:11:19.613125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2025-10-20T01:11:19.613125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2025-10-20T01:11:19.613125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2025-10-20T01:11:19.613125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2025-10-20T01:11:19.613125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2025-10-20T01:11:19.613125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2025-10-20T01:11:19.614129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2025-10-20T01:11:19.614129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2025-10-20T01:11:19.614129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2025-10-20T01:11:19.614129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2025-10-20T01:11:19.614129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2025-10-20T01:11:19.614129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2025-10-20T01:11:19.615127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2025-10-20T01:11:19.615127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2025-10-20T01:11:19.615127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2025-10-20T01:11:19.615127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2025-10-20T01:11:19.615127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2025-10-20T01:11:19.616125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2025-10-20T01:11:19.616125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2025-10-20T01:11:19.616125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2025-10-20T01:11:19.616125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2025-10-20T01:11:19.616125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2025-10-20T01:11:19.617125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2025-10-20T01:11:19.617125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2025-10-20T01:11:19.617732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2025-10-20T01:11:19.617732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2025-10-20T01:11:19.617732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2025-10-20T01:11:19.617732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2025-10-20T01:11:19.618734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2025-10-20T01:11:19.618734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2025-10-20T01:11:19.618734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2025-10-20T01:11:19.618734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2025-10-20T01:11:19.618734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2025-10-20T01:11:19.619734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2025-10-20T01:11:19.619734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2025-10-20T01:11:19.619734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2025-10-20T01:11:19.619734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2025-10-20T01:11:19.619734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2025-10-20T01:11:19.619734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2025-10-20T01:11:19.620733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2025-10-20T01:11:19.620733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2025-10-20T01:11:19.620733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2025-10-20T01:11:19.620733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2025-10-20T01:11:19.620733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2025-10-20T01:11:19.620733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2025-10-20T01:11:19.620733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2025-10-20T01:11:19.620733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2025-10-20T01:11:19.621731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2025-10-20T01:11:19.621731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2025-10-20T01:11:19.621731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2025-10-20T01:11:19.621731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2025-10-20T01:11:19.621731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2025-10-20T01:11:19.621731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2025-10-20T01:11:19.621731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2025-10-20T01:11:19.621731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2025-10-20T01:11:19.621731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2025-10-20T01:11:19.622731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2025-10-20T01:11:19.622731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2025-10-20T01:11:19.622731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2025-10-20T01:11:19.622731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2025-10-20T01:11:19.622731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2025-10-20T01:11:19.622731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2025-10-20T01:11:19.622731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2025-10-20T01:11:19.622731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2025-10-20T01:11:19.622731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2025-10-20T01:11:19.622731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2025-10-20T01:11:19.623730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2025-10-20T01:11:19.623730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2025-10-20T01:11:19.623730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2025-10-20T01:11:19.623730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2025-10-20T01:11:19.623730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2025-10-20T01:11:19.623730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2025-10-20T01:11:19.623730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2025-10-20T01:11:19.623730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2025-10-20T01:11:19.624731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2025-10-20T01:11:19.624731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2025-10-20T01:11:19.624731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2025-10-20T01:11:19.624731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2025-10-20T01:11:19.624731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2025-10-20T01:11:19.624731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2025-10-20T01:11:19.624731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2025-10-20T01:11:19.624731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2025-10-20T01:11:19.624731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2025-10-20T01:11:19.625731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2025-10-20T01:11:19.625731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2025-10-20T01:11:19.625731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2025-10-20T01:11:19.625731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2025-10-20T01:11:19.625731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2025-10-20T01:11:19.625731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2025-10-20T01:11:19.625731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2025-10-20T01:11:19.625731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2025-10-20T01:11:19.625731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2025-10-20T01:11:19.625731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2025-10-20T01:11:19.626730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2025-10-20T01:11:19.626730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2025-10-20T01:11:19.626730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2025-10-20T01:11:19.626730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2025-10-20T01:11:19.626730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2025-10-20T01:11:19.626730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2025-10-20T01:11:19.626730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2025-10-20T01:11:19.626730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2025-10-20T01:11:19.626730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2025-10-20T01:11:19.627730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2025-10-20T01:11:19.627919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2025-10-20T01:11:19.627919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2025-10-20T01:11:19.627919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2025-10-20T01:11:19.627919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2025-10-20T01:11:19.627919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2025-10-20T01:11:19.628921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2025-10-20T01:11:19.628921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2025-10-20T01:11:19.629921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2025-10-20T01:11:19.629921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2025-10-20T01:11:19.630923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2025-10-20T01:11:19.630923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2025-10-20T01:11:19.630923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2025-10-20T01:11:19.630923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2025-10-20T01:11:19.630923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2025-10-20T01:11:19.631919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2025-10-20T01:11:19.631919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2025-10-20T01:11:19.631919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2025-10-20T01:11:19.631919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2025-10-20T01:11:19.631919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2025-10-20T01:11:19.631919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2025-10-20T01:11:19.631919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2025-10-20T01:11:19.631919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2025-10-20T01:11:19.632920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2025-10-20T01:11:19.632920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2025-10-20T01:11:19.632920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2025-10-20T01:11:19.632920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2025-10-20T01:11:19.632920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2025-10-20T01:11:19.632920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2025-10-20T01:11:19.632920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2025-10-20T01:11:19.633920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2025-10-20T01:11:19.633920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2025-10-20T01:11:19.633920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2025-10-20T01:11:19.633920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2025-10-20T01:11:19.633920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2025-10-20T01:11:19.633920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2025-10-20T01:11:19.633920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2025-10-20T01:11:19.633920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2025-10-20T01:11:19.633920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2025-10-20T01:11:19.634918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2025-10-20T01:11:19.634918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2025-10-20T01:11:19.634918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2025-10-20T01:11:19.634918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2025-10-20T01:11:19.634918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2025-10-20T01:11:19.634918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2025-10-20T01:11:19.634918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2025-10-20T01:11:19.634918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2025-10-20T01:11:19.634918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2025-10-20T01:11:19.635919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2025-10-20T01:11:19.635919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2025-10-20T01:11:19.635919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2025-10-20T01:11:19.635919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2025-10-20T01:11:19.635919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2025-10-20T01:11:19.635919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2025-10-20T01:11:19.635919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2025-10-20T01:11:19.635919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2025-10-20T01:11:19.636919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2025-10-20T01:11:19.636919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2025-10-20T01:11:19.636919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2025-10-20T01:11:19.636919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2025-10-20T01:11:19.636919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2025-10-20T01:11:19.636919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2025-10-20T01:11:19.636919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2025-10-20T01:11:19.636919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2025-10-20T01:11:19.637918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2025-10-20T01:11:19.637918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2025-10-20T01:11:19.637918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2025-10-20T01:11:19.637918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2025-10-20T01:11:19.637918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2025-10-20T01:11:19.637918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2025-10-20T01:11:19.637918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2025-10-20T01:11:19.637918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2025-10-20T01:11:19.638919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2025-10-20T01:11:19.638919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2025-10-20T01:11:19.638919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2025-10-20T01:11:19.638919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2025-10-20T01:11:19.638919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2025-10-20T01:11:19.638919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2025-10-20T01:11:19.638919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2025-10-20T01:11:19.638919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2025-10-20T01:11:19.638919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2025-10-20T01:11:19.639918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2025-10-20T01:11:19.639918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2025-10-20T01:11:19.639918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2025-10-20T01:11:19.639918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2025-10-20T01:11:19.639918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2025-10-20T01:11:19.639918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2025-10-20T01:11:19.640919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2025-10-20T01:11:19.640919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2025-10-20T01:11:19.640919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2025-10-20T01:11:19.640919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2025-10-20T01:11:19.640919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2025-10-20T01:11:19.640919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2025-10-20T01:11:19.640919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2025-10-20T01:11:19.641919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2025-10-20T01:11:19.641919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2025-10-20T01:11:19.641919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2025-10-20T01:11:19.641919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2025-10-20T01:11:19.641919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2025-10-20T01:11:19.641919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2025-10-20T01:11:19.641919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2025-10-20T01:11:19.641919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2025-10-20T01:11:19.641919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2025-10-20T01:11:19.641919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2025-10-20T01:11:19.642919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2025-10-20T01:11:19.642919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2025-10-20T01:11:19.642919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2025-10-20T01:11:19.642919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2025-10-20T01:11:19.642919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2025-10-20T01:11:19.642919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2025-10-20T01:11:19.642919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2025-10-20T01:11:19.642919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2025-10-20T01:11:19.642919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2025-10-20T01:11:19.643918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2025-10-20T01:11:19.643918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2025-10-20T01:11:19.643918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2025-10-20T01:11:19.643918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2025-10-20T01:11:19.643918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2025-10-20T01:11:19.643918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2025-10-20T01:11:19.643918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2025-10-20T01:11:19.643918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2025-10-20T01:11:19.643918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2025-10-20T01:11:19.643918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2025-10-20T01:11:19.644918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2025-10-20T01:11:19.644918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2025-10-20T01:11:19.644918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2025-10-20T01:11:19.646922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2025-10-20T01:11:19.646922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2025-10-20T01:11:19.646922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2025-10-20T01:11:19.647920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2025-10-20T01:11:19.647920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2025-10-20T01:11:19.648921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2025-10-20T01:11:19.648921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2025-10-20T01:11:19.648921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2025-10-20T01:11:19.648921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2025-10-20T01:11:19.648921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2025-10-20T01:11:19.649919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2025-10-20T01:11:19.649919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2025-10-20T01:11:19.650921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2025-10-20T01:11:19.650921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2025-10-20T01:11:19.650921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2025-10-20T01:11:19.651925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2025-10-20T01:11:19.651925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2025-10-20T01:11:19.651925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2025-10-20T01:11:19.651925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2025-10-20T01:11:19.652921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2025-10-20T01:11:19.652921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2025-10-20T01:11:19.652921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2025-10-20T01:11:19.652921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2025-10-20T01:11:19.652921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2025-10-20T01:11:19.652921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2025-10-20T01:11:19.653921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2025-10-20T01:11:19.653921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2025-10-20T01:11:19.653921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2025-10-20T01:11:19.653921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2025-10-20T01:11:19.653921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2025-10-20T01:11:19.654920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2025-10-20T01:11:19.654920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2025-10-20T01:11:19.654920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2025-10-20T01:11:19.654920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2025-10-20T01:11:19.654920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2025-10-20T01:11:19.654920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2025-10-20T01:11:19.655920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2025-10-20T01:11:19.655920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2025-10-20T01:11:19.655920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2025-10-20T01:11:19.655920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2025-10-20T01:11:19.655920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2025-10-20T01:11:19.656919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2025-10-20T01:11:19.656919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2025-10-20T01:11:19.656919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2025-10-20T01:11:19.656919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2025-10-20T01:11:19.656919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2025-10-20T01:11:19.656919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2025-10-20T01:11:19.657919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2025-10-20T01:11:19.657919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2025-10-20T01:11:19.657919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2025-10-20T01:11:19.657919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2025-10-20T01:11:19.657919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2025-10-20T01:11:19.658919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2025-10-20T01:11:19.658919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2025-10-20T01:11:19.658919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2025-10-20T01:11:19.658919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2025-10-20T01:11:19.658919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2025-10-20T01:11:19.659919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2025-10-20T01:11:19.659919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2025-10-20T01:11:19.659919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2025-10-20T01:11:19.659919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2025-10-20T01:11:19.660918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2025-10-20T01:11:19.660918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2025-10-20T01:11:19.660918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2025-10-20T01:11:19.660918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2025-10-20T01:11:19.660918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2025-10-20T01:11:19.661917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2025-10-20T01:11:19.661917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2025-10-20T01:11:19.662933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2025-10-20T01:11:19.662933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2025-10-20T01:11:19.662933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2025-10-20T01:11:19.662933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2025-10-20T01:11:19.663924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2025-10-20T01:11:19.663924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2025-10-20T01:11:19.663924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2025-10-20T01:11:19.663924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2025-10-20T01:11:19.663924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2025-10-20T01:11:19.664920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2025-10-20T01:11:19.664920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2025-10-20T01:11:19.664920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2025-10-20T01:11:19.664920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2025-10-20T01:11:19.664920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2025-10-20T01:11:19.665920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2025-10-20T01:11:19.665920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2025-10-20T01:11:19.665920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2025-10-20T01:11:19.665920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2025-10-20T01:11:19.665920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2025-10-20T01:11:19.666919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2025-10-20T01:11:19.666919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2025-10-20T01:11:19.666919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2025-10-20T01:11:19.666919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2025-10-20T01:11:19.666919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2025-10-20T01:11:19.666919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2025-10-20T01:11:19.667919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2025-10-20T01:11:19.667919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2025-10-20T01:11:19.667919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2025-10-20T01:11:19.667919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2025-10-20T01:11:19.667919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2025-10-20T01:11:19.667919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2025-10-20T01:11:19.668920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2025-10-20T01:11:19.668920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2025-10-20T01:11:19.668920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2025-10-20T01:11:19.668920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2025-10-20T01:11:19.668920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2025-10-20T01:11:19.668920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2025-10-20T01:11:19.669920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2025-10-20T01:11:19.669920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2025-10-20T01:11:19.669920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2025-10-20T01:11:19.669920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2025-10-20T01:11:19.670920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2025-10-20T01:11:19.670920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2025-10-20T01:11:19.670920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2025-10-20T01:11:19.670920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2025-10-20T01:11:19.670920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2025-10-20T01:11:19.671920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2025-10-20T01:11:19.671920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2025-10-20T01:11:19.671920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2025-10-20T01:11:19.671920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2025-10-20T01:11:19.671920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2025-10-20T01:11:19.671920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2025-10-20T01:11:19.672919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2025-10-20T01:11:19.672919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2025-10-20T01:11:19.672919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2025-10-20T01:11:19.672919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2025-10-20T01:11:19.672919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2025-10-20T01:11:19.673919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2025-10-20T01:11:19.673919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2025-10-20T01:11:19.673919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2025-10-20T01:11:19.673919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2025-10-20T01:11:19.673919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2025-10-20T01:11:19.673919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2025-10-20T01:11:19.674919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2025-10-20T01:11:19.674919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2025-10-20T01:11:19.674919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2025-10-20T01:11:19.674919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2025-10-20T01:11:19.674919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2025-10-20T01:11:19.674919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2025-10-20T01:11:19.675919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2025-10-20T01:11:19.675919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2025-10-20T01:11:19.675919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2025-10-20T01:11:19.675919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2025-10-20T01:11:19.675919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2025-10-20T01:11:19.677149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2025-10-20T01:11:19.677149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2025-10-20T01:11:19.677149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2025-10-20T01:11:19.677149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2025-10-20T01:11:19.677149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2025-10-20T01:11:19.678151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2025-10-20T01:11:19.678151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2025-10-20T01:11:19.678151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2025-10-20T01:11:19.678151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2025-10-20T01:11:19.678151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2025-10-20T01:11:19.679153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2025-10-20T01:11:19.679153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2025-10-20T01:11:19.679153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2025-10-20T01:11:19.680154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2025-10-20T01:11:19.680154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2025-10-20T01:11:19.680154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2025-10-20T01:11:19.680154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2025-10-20T01:11:19.681155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2025-10-20T01:11:19.681155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2025-10-20T01:11:19.681155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2025-10-20T01:11:19.681155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2025-10-20T01:11:19.681155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2025-10-20T01:11:19.681155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2025-10-20T01:11:19.681155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2025-10-20T01:11:19.681155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2025-10-20T01:11:19.682151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2025-10-20T01:11:19.682151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2025-10-20T01:11:19.682151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2025-10-20T01:11:19.682151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2025-10-20T01:11:19.682151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2025-10-20T01:11:19.682151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2025-10-20T01:11:19.682151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2025-10-20T01:11:19.682151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2025-10-20T01:11:19.682151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2025-10-20T01:11:19.683150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2025-10-20T01:11:19.683150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2025-10-20T01:11:19.683150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2025-10-20T01:11:19.683150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2025-10-20T01:11:19.683150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2025-10-20T01:11:19.683150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2025-10-20T01:11:19.683150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2025-10-20T01:11:19.683150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2025-10-20T01:11:19.683150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2025-10-20T01:11:19.683150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2025-10-20T01:11:19.684150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2025-10-20T01:11:19.684150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2025-10-20T01:11:19.684150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2025-10-20T01:11:19.684150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2025-10-20T01:11:19.684150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2025-10-20T01:11:19.684150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2025-10-20T01:11:19.684150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2025-10-20T01:11:19.684150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2025-10-20T01:11:19.684150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2025-10-20T01:11:19.684150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2025-10-20T01:11:19.685150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2025-10-20T01:11:19.687159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2025-10-20T01:11:19.687159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2025-10-20T01:11:19.687159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2025-10-20T01:11:19.687159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2025-10-20T01:11:19.688153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2025-10-20T01:11:19.688153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2025-10-20T01:11:19.688153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2025-10-20T01:11:19.688153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2025-10-20T01:11:19.688153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2025-10-20T01:11:19.688153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2025-10-20T01:11:19.688153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2025-10-20T01:11:19.688153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2025-10-20T01:11:19.688153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2025-10-20T01:11:19.689150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2025-10-20T01:11:19.689150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2025-10-20T01:11:19.689150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2025-10-20T01:11:19.689150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2025-10-20T01:11:19.689150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2025-10-20T01:11:19.689150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2025-10-20T01:11:19.689150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2025-10-20T01:11:19.689150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2025-10-20T01:11:19.690150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2025-10-20T01:11:19.690150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2025-10-20T01:11:19.690150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2025-10-20T01:11:19.690150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2025-10-20T01:11:19.690150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2025-10-20T01:11:19.690150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2025-10-20T01:11:19.691151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2025-10-20T01:11:19.691151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2025-10-20T01:11:19.691151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2025-10-20T01:11:19.691151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2025-10-20T01:11:19.691151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2025-10-20T01:11:19.691151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2025-10-20T01:11:19.691151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2025-10-20T01:11:19.691151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2025-10-20T01:11:19.692281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2025-10-20T01:11:19.692281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2025-10-20T01:11:19.692281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2025-10-20T01:11:19.692281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2025-10-20T01:11:19.692805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2025-10-20T01:11:19.692805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2025-10-20T01:11:19.692805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2025-10-20T01:11:19.692805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2025-10-20T01:11:19.692805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2025-10-20T01:11:19.692805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2025-10-20T01:11:19.692805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2025-10-20T01:11:19.692805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2025-10-20T01:11:19.692805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2025-10-20T01:11:19.693801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2025-10-20T01:11:19.693801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2025-10-20T01:11:19.693801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2025-10-20T01:11:19.693801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2025-10-20T01:11:19.693801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2025-10-20T01:11:19.693801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2025-10-20T01:11:19.693801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2025-10-20T01:11:19.693801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2025-10-20T01:11:19.693801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2025-10-20T01:11:19.693801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2025-10-20T01:11:19.694801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2025-10-20T01:11:19.694801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2025-10-20T01:11:19.694801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2025-10-20T01:11:19.694801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2025-10-20T01:11:19.695806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2025-10-20T01:11:19.695806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2025-10-20T01:11:19.696805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2025-10-20T01:11:19.696805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2025-10-20T01:11:19.696805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2025-10-20T01:11:19.696805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2025-10-20T01:11:19.696805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2025-10-20T01:11:19.696805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2025-10-20T01:11:19.696805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2025-10-20T01:11:19.696805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2025-10-20T01:11:19.697804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2025-10-20T01:11:19.697804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2025-10-20T01:11:19.697804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2025-10-20T01:11:19.697804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2025-10-20T01:11:19.697804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2025-10-20T01:11:19.697804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2025-10-20T01:11:19.697804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2025-10-20T01:11:19.698802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2025-10-20T01:11:19.698802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2025-10-20T01:11:19.698802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2025-10-20T01:11:19.698802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2025-10-20T01:11:19.698802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2025-10-20T01:11:19.698802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2025-10-20T01:11:19.698802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2025-10-20T01:11:19.698802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2025-10-20T01:11:19.698802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2025-10-20T01:11:19.699800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2025-10-20T01:11:19.699800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2025-10-20T01:11:19.699800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2025-10-20T01:11:19.699800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2025-10-20T01:11:19.699800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2025-10-20T01:11:19.699800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2025-10-20T01:11:19.699800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2025-10-20T01:11:19.699800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2025-10-20T01:11:19.700801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2025-10-20T01:11:19.700801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2025-10-20T01:11:19.700801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2025-10-20T01:11:19.700801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2025-10-20T01:11:19.700801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2025-10-20T01:11:19.700801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2025-10-20T01:11:19.700801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2025-10-20T01:11:19.700801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2025-10-20T01:11:19.701802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2025-10-20T01:11:19.701802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2025-10-20T01:11:19.701802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2025-10-20T01:11:19.701802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2025-10-20T01:11:19.701802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2025-10-20T01:11:19.701802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2025-10-20T01:11:19.701802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2025-10-20T01:11:19.701802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2025-10-20T01:11:19.701802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2025-10-20T01:11:19.702801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2025-10-20T01:11:19.702801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2025-10-20T01:11:19.702801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2025-10-20T01:11:19.702801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2025-10-20T01:11:19.702801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2025-10-20T01:11:19.702801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2025-10-20T01:11:19.702801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2025-10-20T01:11:19.702801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2025-10-20T01:11:19.703801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2025-10-20T01:11:19.703801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2025-10-20T01:11:19.703801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2025-10-20T01:11:19.703801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2025-10-20T01:11:19.703801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2025-10-20T01:11:19.703801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2025-10-20T01:11:19.703801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2025-10-20T01:11:19.703801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2025-10-20T01:11:19.703801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2025-10-20T01:11:19.704801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2025-10-20T01:11:19.704801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2025-10-20T01:11:19.704801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2025-10-20T01:11:19.704801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2025-10-20T01:11:19.704801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2025-10-20T01:11:19.704801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2025-10-20T01:11:19.704801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2025-10-20T01:11:19.704801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2025-10-20T01:11:19.704801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2025-10-20T01:11:19.705801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2025-10-20T01:11:19.705801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2025-10-20T01:11:19.705801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2025-10-20T01:11:19.705801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2025-10-20T01:11:19.705801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2025-10-20T01:11:19.705801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2025-10-20T01:11:19.705801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2025-10-20T01:11:19.705801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2025-10-20T01:11:19.705801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2025-10-20T01:11:19.705801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2025-10-20T01:11:19.706801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2025-10-20T01:11:19.706801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2025-10-20T01:11:19.706801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2025-10-20T01:11:19.706801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2025-10-20T01:11:19.706801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2025-10-20T01:11:19.706801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2025-10-20T01:11:19.706801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2025-10-20T01:11:19.706801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2025-10-20T01:11:19.706801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2025-10-20T01:11:19.706801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2025-10-20T01:11:19.707801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2025-10-20T01:11:19.707801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2025-10-20T01:11:19.707801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2025-10-20T01:11:19.707801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2025-10-20T01:11:19.707801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2025-10-20T01:11:19.708804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2025-10-20T01:11:19.708804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2025-10-20T01:11:19.708804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2025-10-20T01:11:19.708804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2025-10-20T01:11:19.708804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2025-10-20T01:11:19.708804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2025-10-20T01:11:19.708804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2025-10-20T01:11:19.708804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2025-10-20T01:11:19.708804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2025-10-20T01:11:19.709802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2025-10-20T01:11:19.709802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2025-10-20T01:11:19.709802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2025-10-20T01:11:19.709802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2025-10-20T01:11:19.709802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2025-10-20T01:11:19.709802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2025-10-20T01:11:19.710804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2025-10-20T01:11:19.710804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2025-10-20T01:11:19.710804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2025-10-20T01:11:19.710804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2025-10-20T01:11:19.710804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2025-10-20T01:11:19.711799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2025-10-20T01:11:19.711799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2025-10-20T01:11:19.711799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2025-10-20T01:11:19.712805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2025-10-20T01:11:19.712805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2025-10-20T01:11:19.712805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2025-10-20T01:11:19.712805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2025-10-20T01:11:19.712805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2025-10-20T01:11:19.712805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2025-10-20T01:11:19.713804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2025-10-20T01:11:19.713804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2025-10-20T01:11:19.713804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2025-10-20T01:11:19.713804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2025-10-20T01:11:19.713804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2025-10-20T01:11:19.714808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2025-10-20T01:11:19.714808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2025-10-20T01:11:19.714808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2025-10-20T01:11:19.714808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2025-10-20T01:11:19.714808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2025-10-20T01:11:19.714808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2025-10-20T01:11:19.715805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2025-10-20T01:11:19.715805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2025-10-20T01:11:19.715805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2025-10-20T01:11:19.715805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2025-10-20T01:11:19.715805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2025-10-20T01:11:19.716805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2025-10-20T01:11:19.716805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2025-10-20T01:11:19.716805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2025-10-20T01:11:19.717804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2025-10-20T01:11:19.717804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2025-10-20T01:11:19.717804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2025-10-20T01:11:19.717804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2025-10-20T01:11:19.717804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2025-10-20T01:11:19.717804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2025-10-20T01:11:19.718811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2025-10-20T01:11:19.718811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2025-10-20T01:11:19.718811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2025-10-20T01:11:19.718811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2025-10-20T01:11:19.718811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2025-10-20T01:11:19.718811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2025-10-20T01:11:19.718811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2025-10-20T01:11:19.719806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2025-10-20T01:11:19.719806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2025-10-20T01:11:19.719806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2025-10-20T01:11:19.719806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2025-10-20T01:11:19.719806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2025-10-20T01:11:19.719806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2025-10-20T01:11:19.720803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2025-10-20T01:11:19.720803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2025-10-20T01:11:19.720803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2025-10-20T01:11:19.720803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2025-10-20T01:11:19.720803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2025-10-20T01:11:19.720803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2025-10-20T01:11:19.720803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2025-10-20T01:11:19.721804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2025-10-20T01:11:19.721804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2025-10-20T01:11:19.721804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2025-10-20T01:11:19.721804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2025-10-20T01:11:19.721804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2025-10-20T01:11:19.721804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2025-10-20T01:11:19.721804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2025-10-20T01:11:19.721804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2025-10-20T01:11:19.722803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2025-10-20T01:11:19.722803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2025-10-20T01:11:19.722803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2025-10-20T01:11:19.722803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2025-10-20T01:11:19.722803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2025-10-20T01:11:19.722803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2025-10-20T01:11:19.722803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2025-10-20T01:11:19.722803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2025-10-20T01:11:19.723803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2025-10-20T01:11:19.723803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2025-10-20T01:11:19.723803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2025-10-20T01:11:19.723803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2025-10-20T01:11:19.723803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2025-10-20T01:11:19.723803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2025-10-20T01:11:19.723803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2025-10-20T01:11:19.723803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2025-10-20T01:11:19.724803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2025-10-20T01:11:19.724803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2025-10-20T01:11:19.724803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2025-10-20T01:11:19.724803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2025-10-20T01:11:19.724803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2025-10-20T01:11:19.724803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2025-10-20T01:11:19.724803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2025-10-20T01:11:19.724803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2025-10-20T01:11:19.724803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2025-10-20T01:11:19.725802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2025-10-20T01:11:19.725802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2025-10-20T01:11:19.725802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2025-10-20T01:11:19.725802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2025-10-20T01:11:19.725802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2025-10-20T01:11:19.725802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2025-10-20T01:11:19.725802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2025-10-20T01:11:19.725802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2025-10-20T01:11:19.725802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2025-10-20T01:11:19.725802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2025-10-20T01:11:19.726803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2025-10-20T01:11:19.726803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2025-10-20T01:11:19.726803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2025-10-20T01:11:19.726803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2025-10-20T01:11:19.726803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2025-10-20T01:11:19.726803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2025-10-20T01:11:19.726803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2025-10-20T01:11:19.726803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2025-10-20T01:11:19.726803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2025-10-20T01:11:19.727802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2025-10-20T01:11:19.727976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2025-10-20T01:11:19.727976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2025-10-20T01:11:19.727976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2025-10-20T01:11:19.727976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2025-10-20T01:11:19.727976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2025-10-20T01:11:19.728977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2025-10-20T01:11:19.728977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2025-10-20T01:11:19.728977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2025-10-20T01:11:19.729977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2025-10-20T01:11:19.729977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2025-10-20T01:11:19.730979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2025-10-20T01:11:19.730979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2025-10-20T01:11:19.730979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2025-10-20T01:11:19.730979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2025-10-20T01:11:19.730979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2025-10-20T01:11:19.731977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2025-10-20T01:11:19.731977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2025-10-20T01:11:19.731977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2025-10-20T01:11:19.731977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2025-10-20T01:11:19.731977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2025-10-20T01:11:19.731977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2025-10-20T01:11:19.732976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2025-10-20T01:11:19.732976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2025-10-20T01:11:19.732976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2025-10-20T01:11:19.732976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2025-10-20T01:11:19.732976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2025-10-20T01:11:19.732976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2025-10-20T01:11:19.733976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2025-10-20T01:11:19.733976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2025-10-20T01:11:19.733976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2025-10-20T01:11:19.733976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2025-10-20T01:11:19.733976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2025-10-20T01:11:19.734975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2025-10-20T01:11:19.734975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2025-10-20T01:11:19.734975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2025-10-20T01:11:19.734975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2025-10-20T01:11:19.734975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2025-10-20T01:11:19.734975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2025-10-20T01:11:19.735975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2025-10-20T01:11:19.735975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2025-10-20T01:11:19.735975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2025-10-20T01:11:19.735975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2025-10-20T01:11:19.735975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2025-10-20T01:11:19.735975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2025-10-20T01:11:19.736976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2025-10-20T01:11:19.736976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2025-10-20T01:11:19.736976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2025-10-20T01:11:19.736976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2025-10-20T01:11:19.736976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2025-10-20T01:11:19.736976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2025-10-20T01:11:19.738191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2025-10-20T01:11:19.738191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2025-10-20T01:11:19.738191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2025-10-20T01:11:19.738191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2025-10-20T01:11:19.738191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2025-10-20T01:11:19.738191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2025-10-20T01:11:19.738191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2025-10-20T01:11:19.738191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2025-10-20T01:11:19.738191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2025-10-20T01:11:19.739192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2025-10-20T01:11:19.739192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2025-10-20T01:11:19.739192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2025-10-20T01:11:19.739192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2025-10-20T01:11:19.739192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2025-10-20T01:11:19.739192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2025-10-20T01:11:19.739192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2025-10-20T01:11:19.739192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2025-10-20T01:11:19.740189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2025-10-20T01:11:19.740189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2025-10-20T01:11:19.740189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2025-10-20T01:11:19.740189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2025-10-20T01:11:19.740189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2025-10-20T01:11:19.740189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2025-10-20T01:11:19.741192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2025-10-20T01:11:19.741192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2025-10-20T01:11:19.741192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2025-10-20T01:11:19.741192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2025-10-20T01:11:19.741192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2025-10-20T01:11:19.741192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2025-10-20T01:11:19.741192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2025-10-20T01:11:19.741192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2025-10-20T01:11:19.741192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2025-10-20T01:11:19.742192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2025-10-20T01:11:19.742192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2025-10-20T01:11:19.742192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2025-10-20T01:11:19.742192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2025-10-20T01:11:19.742192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2025-10-20T01:11:19.742192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2025-10-20T01:11:19.742192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2025-10-20T01:11:19.742192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2025-10-20T01:11:19.742192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2025-10-20T01:11:19.742192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2025-10-20T01:11:19.743191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2025-10-20T01:11:19.743191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2025-10-20T01:11:19.743191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2025-10-20T01:11:19.743191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2025-10-20T01:11:19.743191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2025-10-20T01:11:19.743191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2025-10-20T01:11:19.743191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2025-10-20T01:11:19.743191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2025-10-20T01:11:19.743191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2025-10-20T01:11:19.744191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2025-10-20T01:11:19.744191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2025-10-20T01:11:19.744191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2025-10-20T01:11:19.744191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2025-10-20T01:11:19.744191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2025-10-20T01:11:19.744191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2025-10-20T01:11:19.744191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2025-10-20T01:11:19.744191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2025-10-20T01:11:19.744191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2025-10-20T01:11:19.745190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2025-10-20T01:11:19.745190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2025-10-20T01:11:19.745190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2025-10-20T01:11:19.746196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2025-10-20T01:11:19.746196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2025-10-20T01:11:19.747252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2025-10-20T01:11:19.747364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2025-10-20T01:11:19.747364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2025-10-20T01:11:19.747364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2025-10-20T01:11:19.747364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2025-10-20T01:11:19.747364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2025-10-20T01:11:19.747364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2025-10-20T01:11:19.747364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2025-10-20T01:11:19.748367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2025-10-20T01:11:19.748367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2025-10-20T01:11:19.748367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2025-10-20T01:11:19.748367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2025-10-20T01:11:19.748367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2025-10-20T01:11:19.748367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2025-10-20T01:11:19.748367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2025-10-20T01:11:19.748367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2025-10-20T01:11:19.748367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2025-10-20T01:11:19.749365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2025-10-20T01:11:19.749365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2025-10-20T01:11:19.749365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2025-10-20T01:11:19.749365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2025-10-20T01:11:19.749365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2025-10-20T01:11:19.749365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2025-10-20T01:11:19.749365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2025-10-20T01:11:19.749365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2025-10-20T01:11:19.750364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2025-10-20T01:11:19.750364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2025-10-20T01:11:19.750364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2025-10-20T01:11:19.750364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2025-10-20T01:11:19.750364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2025-10-20T01:11:19.750364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2025-10-20T01:11:19.751365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2025-10-20T01:11:19.751365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2025-10-20T01:11:19.751365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2025-10-20T01:11:19.751365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2025-10-20T01:11:19.751365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2025-10-20T01:11:19.751365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2025-10-20T01:11:19.751365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2025-10-20T01:11:19.751365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2025-10-20T01:11:19.751365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2025-10-20T01:11:19.752365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2025-10-20T01:11:19.752365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2025-10-20T01:11:19.752365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2025-10-20T01:11:19.752365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2025-10-20T01:11:19.752365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2025-10-20T01:11:19.752365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2025-10-20T01:11:19.752365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2025-10-20T01:11:19.752365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2025-10-20T01:11:19.753365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2025-10-20T01:11:19.753365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2025-10-20T01:11:19.753365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2025-10-20T01:11:19.753365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2025-10-20T01:11:19.753365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2025-10-20T01:11:19.754366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2025-10-20T01:11:19.754366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2025-10-20T01:11:19.754366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2025-10-20T01:11:19.754366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2025-10-20T01:11:19.755363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2025-10-20T01:11:19.755363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2025-10-20T01:11:19.755363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2025-10-20T01:11:19.755830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2025-10-20T01:11:19.755830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2025-10-20T01:11:19.756432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2025-10-20T01:11:19.756432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2025-10-20T01:11:19.756432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2025-10-20T01:11:19.756961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2025-10-20T01:11:19.756961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2025-10-20T01:11:19.756961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2025-10-20T01:11:19.756961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2025-10-20T01:11:19.756961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2025-10-20T01:11:19.758102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2025-10-20T01:11:19.758102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2025-10-20T01:11:19.758102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2025-10-20T01:11:19.758102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2025-10-20T01:11:19.758102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2025-10-20T01:11:19.758102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2025-10-20T01:11:19.759102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2025-10-20T01:11:19.759102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2025-10-20T01:11:19.759102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2025-10-20T01:11:19.759102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2025-10-20T01:11:19.759102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2025-10-20T01:11:19.759102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2025-10-20T01:11:19.760100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2025-10-20T01:11:19.760100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2025-10-20T01:11:19.760100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2025-10-20T01:11:19.760100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2025-10-20T01:11:19.760100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2025-10-20T01:11:19.760100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2025-10-20T01:11:19.761102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2025-10-20T01:11:19.761102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2025-10-20T01:11:19.761102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2025-10-20T01:11:19.761102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2025-10-20T01:11:19.761102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2025-10-20T01:11:19.761102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2025-10-20T01:11:19.761102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2025-10-20T01:11:19.762104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2025-10-20T01:11:19.762104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2025-10-20T01:11:19.763121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2025-10-20T01:11:19.763121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2025-10-20T01:11:19.763121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2025-10-20T01:11:19.763121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2025-10-20T01:11:19.764108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2025-10-20T01:11:19.764108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2025-10-20T01:11:19.764108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2025-10-20T01:11:19.764108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2025-10-20T01:11:19.764108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2025-10-20T01:11:19.764108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2025-10-20T01:11:19.765106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2025-10-20T01:11:19.765106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2025-10-20T01:11:19.765106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2025-10-20T01:11:19.765106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2025-10-20T01:11:19.765106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2025-10-20T01:11:19.766102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2025-10-20T01:11:19.766102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2025-10-20T01:11:19.766102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2025-10-20T01:11:19.766102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2025-10-20T01:11:19.766102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2025-10-20T01:11:19.766102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2025-10-20T01:11:19.767100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2025-10-20T01:11:19.767100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2025-10-20T01:11:19.767100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2025-10-20T01:11:19.767100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2025-10-20T01:11:19.767100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2025-10-20T01:11:19.767100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2025-10-20T01:11:19.767100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2025-10-20T01:11:19.767100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2025-10-20T01:11:19.768283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2025-10-20T01:11:19.768283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2025-10-20T01:11:19.768283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2025-10-20T01:11:19.768283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2025-10-20T01:11:19.768283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2025-10-20T01:11:19.768283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2025-10-20T01:11:19.768283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2025-10-20T01:11:19.769106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2025-10-20T01:11:19.769106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2025-10-20T01:11:19.769106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2025-10-20T01:11:19.769106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2025-10-20T01:11:19.769106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2025-10-20T01:11:19.770104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2025-10-20T01:11:19.770104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2025-10-20T01:11:19.770104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2025-10-20T01:11:19.770104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2025-10-20T01:11:19.771105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2025-10-20T01:11:19.771105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2025-10-20T01:11:19.771105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2025-10-20T01:11:19.772104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2025-10-20T01:11:19.772104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2025-10-20T01:11:19.772104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2025-10-20T01:11:19.772104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2025-10-20T01:11:19.772104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2025-10-20T01:11:19.772104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2025-10-20T01:11:19.773106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2025-10-20T01:11:19.773106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2025-10-20T01:11:19.773106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2025-10-20T01:11:19.773106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2025-10-20T01:11:19.773106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2025-10-20T01:11:19.773106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2025-10-20T01:11:19.773106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2025-10-20T01:11:19.773106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2025-10-20T01:11:19.773106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2025-10-20T01:11:19.774105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2025-10-20T01:11:19.774105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2025-10-20T01:11:19.774105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2025-10-20T01:11:19.774105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2025-10-20T01:11:19.774105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2025-10-20T01:11:19.774105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2025-10-20T01:11:19.774105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2025-10-20T01:11:19.774105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2025-10-20T01:11:19.774105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2025-10-20T01:11:19.775105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2025-10-20T01:11:19.775105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2025-10-20T01:11:19.775105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2025-10-20T01:11:19.775105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2025-10-20T01:11:19.775105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2025-10-20T01:11:19.775105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2025-10-20T01:11:19.775105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2025-10-20T01:11:19.775105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2025-10-20T01:11:19.775105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2025-10-20T01:11:19.776105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2025-10-20T01:11:19.776105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2025-10-20T01:11:19.776105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2025-10-20T01:11:19.776105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2025-10-20T01:11:19.776105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2025-10-20T01:11:19.776105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2025-10-20T01:11:19.776105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2025-10-20T01:11:19.776105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2025-10-20T01:11:19.777105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2025-10-20T01:11:19.777105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2025-10-20T01:11:19.777105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2025-10-20T01:11:19.777105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2025-10-20T01:11:19.777105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2025-10-20T01:11:19.777105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2025-10-20T01:11:19.777105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2025-10-20T01:11:19.777105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2025-10-20T01:11:19.777105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2025-10-20T01:11:19.777105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2025-10-20T01:11:19.778104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2025-10-20T01:11:19.778104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2025-10-20T01:11:19.778104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2025-10-20T01:11:19.778104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2025-10-20T01:11:19.779109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2025-10-20T01:11:19.779109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2025-10-20T01:11:19.780107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2025-10-20T01:11:19.780107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2025-10-20T01:11:19.780107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2025-10-20T01:11:19.781105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2025-10-20T01:11:19.781105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2025-10-20T01:11:19.781105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2025-10-20T01:11:19.781105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2025-10-20T01:11:19.781105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2025-10-20T01:11:19.782100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2025-10-20T01:11:19.782100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2025-10-20T01:11:19.782100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2025-10-20T01:11:19.782100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2025-10-20T01:11:19.782100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2025-10-20T01:11:19.782100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2025-10-20T01:11:19.783100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2025-10-20T01:11:19.783100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2025-10-20T01:11:19.783100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2025-10-20T01:11:19.783100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2025-10-20T01:11:19.783100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2025-10-20T01:11:19.783100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2025-10-20T01:11:19.784100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2025-10-20T01:11:19.784100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2025-10-20T01:11:19.784100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2025-10-20T01:11:19.784100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2025-10-20T01:11:19.784100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2025-10-20T01:11:19.784100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2025-10-20T01:11:19.785103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2025-10-20T01:11:19.785103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2025-10-20T01:11:19.785103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2025-10-20T01:11:19.785103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2025-10-20T01:11:19.785103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2025-10-20T01:11:19.785103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2025-10-20T01:11:19.786102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2025-10-20T01:11:19.786102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2025-10-20T01:11:19.786102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2025-10-20T01:11:19.786102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2025-10-20T01:11:19.786102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2025-10-20T01:11:19.786102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2025-10-20T01:11:19.787102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2025-10-20T01:11:19.787102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2025-10-20T01:11:19.787102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2025-10-20T01:11:19.787102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2025-10-20T01:11:19.787102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2025-10-20T01:11:19.787102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2025-10-20T01:11:19.788100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2025-10-20T01:11:19.788100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2025-10-20T01:11:19.788100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2025-10-20T01:11:19.788100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2025-10-20T01:11:19.788100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2025-10-20T01:11:19.789102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2025-10-20T01:11:19.789102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2025-10-20T01:11:19.789102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2025-10-20T01:11:19.789102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2025-10-20T01:11:19.789102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2025-10-20T01:11:19.789102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2025-10-20T01:11:19.790104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2025-10-20T01:11:19.790104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2025-10-20T01:11:19.790104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2025-10-20T01:11:19.790104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2025-10-20T01:11:19.790104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2025-10-20T01:11:19.791106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2025-10-20T01:11:19.791106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2025-10-20T01:11:19.791106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2025-10-20T01:11:19.791106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2025-10-20T01:11:19.791106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2025-10-20T01:11:19.792102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2025-10-20T01:11:19.792102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2025-10-20T01:11:19.792102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2025-10-20T01:11:19.792102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2025-10-20T01:11:19.792102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2025-10-20T01:11:19.792102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2025-10-20T01:11:19.793102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2025-10-20T01:11:19.793102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2025-10-20T01:11:19.793102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2025-10-20T01:11:19.793102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2025-10-20T01:11:19.793102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2025-10-20T01:11:19.793102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2025-10-20T01:11:19.794102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2025-10-20T01:11:19.794102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2025-10-20T01:11:19.794102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2025-10-20T01:11:19.794102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2025-10-20T01:11:19.794102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2025-10-20T01:11:19.794102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2025-10-20T01:11:19.795101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2025-10-20T01:11:19.795101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2025-10-20T01:11:19.795101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2025-10-20T01:11:19.795101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2025-10-20T01:11:19.796118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2025-10-20T01:11:19.796118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2025-10-20T01:11:19.796118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2025-10-20T01:11:19.796118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2025-10-20T01:11:19.797107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2025-10-20T01:11:19.797107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2025-10-20T01:11:19.797107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2025-10-20T01:11:19.797107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2025-10-20T01:11:19.797107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2025-10-20T01:11:19.798104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2025-10-20T01:11:19.798104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2025-10-20T01:11:19.798104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2025-10-20T01:11:19.798104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2025-10-20T01:11:19.798104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2025-10-20T01:11:19.799104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2025-10-20T01:11:19.799104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2025-10-20T01:11:19.799104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2025-10-20T01:11:19.799104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2025-10-20T01:11:19.799104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2025-10-20T01:11:19.799104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2025-10-20T01:11:19.800105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2025-10-20T01:11:19.800105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2025-10-20T01:11:19.800105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2025-10-20T01:11:19.800105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2025-10-20T01:11:19.800105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2025-10-20T01:11:19.801104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2025-10-20T01:11:19.801104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2025-10-20T01:11:19.801104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2025-10-20T01:11:19.801104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2025-10-20T01:11:19.801104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2025-10-20T01:11:19.801104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2025-10-20T01:11:19.801104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2025-10-20T01:11:19.801104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2025-10-20T01:11:19.801104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2025-10-20T01:11:19.802104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2025-10-20T01:11:19.802104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2025-10-20T01:11:19.802104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2025-10-20T01:11:19.802104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2025-10-20T01:11:19.802104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2025-10-20T01:11:19.802104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2025-10-20T01:11:19.802104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2025-10-20T01:11:19.802104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2025-10-20T01:11:19.802104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2025-10-20T01:11:19.803103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2025-10-20T01:11:19.803103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2025-10-20T01:11:19.803103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2025-10-20T01:11:19.803103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2025-10-20T01:11:19.803103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2025-10-20T01:11:19.803103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2025-10-20T01:11:19.803103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2025-10-20T01:11:19.803103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2025-10-20T01:11:19.803103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2025-10-20T01:11:19.803103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2025-10-20T01:11:19.804103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2025-10-20T01:11:19.804103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2025-10-20T01:11:19.804103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2025-10-20T01:11:19.804103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2025-10-20T01:11:19.804103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2025-10-20T01:11:19.804103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2025-10-20T01:11:19.804103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2025-10-20T01:11:19.804103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2025-10-20T01:11:19.804103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2025-10-20T01:11:19.805103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2025-10-20T01:11:19.805103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2025-10-20T01:11:19.805103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2025-10-20T01:11:19.805103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2025-10-20T01:11:19.805103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2025-10-20T01:11:19.805103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2025-10-20T01:11:19.805103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2025-10-20T01:11:19.805103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2025-10-20T01:11:19.805103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2025-10-20T01:11:19.805103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2025-10-20T01:11:19.806103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2025-10-20T01:11:19.806103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2025-10-20T01:11:19.806103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2025-10-20T01:11:19.806103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2025-10-20T01:11:19.806103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2025-10-20T01:11:19.806103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2025-10-20T01:11:19.806103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2025-10-20T01:11:19.806103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2025-10-20T01:11:19.806103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2025-10-20T01:11:19.807103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2025-10-20T01:11:19.807103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2025-10-20T01:11:19.807103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2025-10-20T01:11:19.807103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2025-10-20T01:11:19.807103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2025-10-20T01:11:19.807103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2025-10-20T01:11:19.807103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2025-10-20T01:11:19.807103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2025-10-20T01:11:19.807103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2025-10-20T01:11:19.807103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2025-10-20T01:11:19.808103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2025-10-20T01:11:19.808103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2025-10-20T01:11:19.808103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2025-10-20T01:11:19.808103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2025-10-20T01:11:19.808103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2025-10-20T01:11:19.808103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2025-10-20T01:11:19.808103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2025-10-20T01:11:19.808103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2025-10-20T01:11:19.808103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2025-10-20T01:11:19.809104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2025-10-20T01:11:19.809104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2025-10-20T01:11:19.809104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2025-10-20T01:11:19.809104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2025-10-20T01:11:19.809104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2025-10-20T01:11:19.809104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2025-10-20T01:11:19.809104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2025-10-20T01:11:19.809104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2025-10-20T01:11:19.809104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2025-10-20T01:11:19.810103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2025-10-20T01:11:19.810103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2025-10-20T01:11:19.810103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2025-10-20T01:11:19.810103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2025-10-20T01:11:19.810103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2025-10-20T01:11:19.811107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2025-10-20T01:11:19.811107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2025-10-20T01:11:19.811107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2025-10-20T01:11:19.811107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2025-10-20T01:11:19.811107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2025-10-20T01:11:19.812104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2025-10-20T01:11:19.812104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2025-10-20T01:11:19.812104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2025-10-20T01:11:19.813106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2025-10-20T01:11:19.813106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2025-10-20T01:11:19.813106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2025-10-20T01:11:19.813106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2025-10-20T01:11:19.813106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2025-10-20T01:11:19.814109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2025-10-20T01:11:19.814109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2025-10-20T01:11:19.814109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2025-10-20T01:11:19.814109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2025-10-20T01:11:19.815105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2025-10-20T01:11:19.815105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2025-10-20T01:11:19.815105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2025-10-20T01:11:19.815105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2025-10-20T01:11:19.815105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2025-10-20T01:11:19.816104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2025-10-20T01:11:19.816104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2025-10-20T01:11:19.816104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2025-10-20T01:11:19.816104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2025-10-20T01:11:19.816104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2025-10-20T01:11:19.816104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2025-10-20T01:11:19.817153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2025-10-20T01:11:19.817283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2025-10-20T01:11:19.817283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2025-10-20T01:11:19.817283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2025-10-20T01:11:19.817283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2025-10-20T01:11:19.817283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2025-10-20T01:11:19.817283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2025-10-20T01:11:19.817283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2025-10-20T01:11:19.817283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2025-10-20T01:11:19.818289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2025-10-20T01:11:19.818289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2025-10-20T01:11:19.818289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2025-10-20T01:11:19.818289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2025-10-20T01:11:19.818289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2025-10-20T01:11:19.818289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2025-10-20T01:11:19.818289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2025-10-20T01:11:19.818289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2025-10-20T01:11:19.818289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2025-10-20T01:11:19.819288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2025-10-20T01:11:19.819288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2025-10-20T01:11:19.819288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2025-10-20T01:11:19.819288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2025-10-20T01:11:19.819288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2025-10-20T01:11:19.819288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2025-10-20T01:11:19.819288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2025-10-20T01:11:19.819288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2025-10-20T01:11:19.820288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2025-10-20T01:11:19.820288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2025-10-20T01:11:19.820288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2025-10-20T01:11:19.820288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2025-10-20T01:11:19.820288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2025-10-20T01:11:19.820288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2025-10-20T01:11:19.821287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2025-10-20T01:11:19.821287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2025-10-20T01:11:19.821287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2025-10-20T01:11:19.821287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2025-10-20T01:11:19.821287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2025-10-20T01:11:19.821287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2025-10-20T01:11:19.821287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2025-10-20T01:11:19.821287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2025-10-20T01:11:19.821287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2025-10-20T01:11:19.822284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2025-10-20T01:11:19.822284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2025-10-20T01:11:19.822284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2025-10-20T01:11:19.822284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2025-10-20T01:11:19.822284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2025-10-20T01:11:19.822284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2025-10-20T01:11:19.822284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2025-10-20T01:11:19.822284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2025-10-20T01:11:19.822284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2025-10-20T01:11:19.823284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2025-10-20T01:11:19.823284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2025-10-20T01:11:19.823284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2025-10-20T01:11:19.823284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2025-10-20T01:11:19.823284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2025-10-20T01:11:19.823284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2025-10-20T01:11:19.823284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2025-10-20T01:11:19.823284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2025-10-20T01:11:19.823284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2025-10-20T01:11:19.824285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2025-10-20T01:11:19.824285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2025-10-20T01:11:19.824285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2025-10-20T01:11:19.824285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2025-10-20T01:11:19.824285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2025-10-20T01:11:19.824285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2025-10-20T01:11:19.824285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2025-10-20T01:11:19.824285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2025-10-20T01:11:19.824285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2025-10-20T01:11:19.824285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2025-10-20T01:11:19.825284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2025-10-20T01:11:19.825284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2025-10-20T01:11:19.825284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2025-10-20T01:11:19.825284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2025-10-20T01:11:19.825284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2025-10-20T01:11:19.825284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2025-10-20T01:11:19.825284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2025-10-20T01:11:19.825284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2025-10-20T01:11:19.825284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2025-10-20T01:11:19.826284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2025-10-20T01:11:19.826284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2025-10-20T01:11:19.826284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2025-10-20T01:11:19.826284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2025-10-20T01:11:19.826284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2025-10-20T01:11:19.826284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2025-10-20T01:11:19.826284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2025-10-20T01:11:19.826284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2025-10-20T01:11:19.826284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2025-10-20T01:11:19.826284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2025-10-20T01:11:19.827462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2025-10-20T01:11:19.827462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2025-10-20T01:11:19.827462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2025-10-20T01:11:19.827462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2025-10-20T01:11:19.827462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2025-10-20T01:11:19.827462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2025-10-20T01:11:19.827462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2025-10-20T01:11:19.827462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2025-10-20T01:11:19.827462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2025-10-20T01:11:19.827462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2025-10-20T01:11:19.828461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2025-10-20T01:11:19.828461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2025-10-20T01:11:19.828461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2025-10-20T01:11:19.828461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2025-10-20T01:11:19.829466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2025-10-20T01:11:19.829466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2025-10-20T01:11:19.829466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2025-10-20T01:11:19.829466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2025-10-20T01:11:19.830465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2025-10-20T01:11:19.830465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2025-10-20T01:11:19.831468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2025-10-20T01:11:19.831468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2025-10-20T01:11:19.831468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2025-10-20T01:11:19.831468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2025-10-20T01:11:19.831468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2025-10-20T01:11:19.832471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2025-10-20T01:11:19.832471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2025-10-20T01:11:19.832471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2025-10-20T01:11:19.832471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2025-10-20T01:11:19.833468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2025-10-20T01:11:19.833468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2025-10-20T01:11:19.833468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2025-10-20T01:11:19.833468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2025-10-20T01:11:19.833468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2025-10-20T01:11:19.834465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2025-10-20T01:11:19.834465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2025-10-20T01:11:19.834465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2025-10-20T01:11:19.834465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2025-10-20T01:11:19.834465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2025-10-20T01:11:19.835469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2025-10-20T01:11:19.835469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2025-10-20T01:11:19.835469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2025-10-20T01:11:19.835469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2025-10-20T01:11:19.835469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2025-10-20T01:11:19.836470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2025-10-20T01:11:19.836470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2025-10-20T01:11:19.836470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2025-10-20T01:11:19.836470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2025-10-20T01:11:19.837346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2025-10-20T01:11:19.837346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2025-10-20T01:11:19.837346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2025-10-20T01:11:19.837346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2025-10-20T01:11:19.837346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2025-10-20T01:11:19.837346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2025-10-20T01:11:19.837346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2025-10-20T01:11:19.838301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2025-10-20T01:11:19.838301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2025-10-20T01:11:19.838301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2025-10-20T01:11:19.838301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2025-10-20T01:11:19.838301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2025-10-20T01:11:19.838301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2025-10-20T01:11:19.838301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2025-10-20T01:11:19.838301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2025-10-20T01:11:19.839298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2025-10-20T01:11:19.839298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2025-10-20T01:11:19.839298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2025-10-20T01:11:19.839298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2025-10-20T01:11:19.839298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2025-10-20T01:11:19.839298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2025-10-20T01:11:19.839298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2025-10-20T01:11:19.839298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2025-10-20T01:11:19.840298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2025-10-20T01:11:19.840298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2025-10-20T01:11:19.840298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2025-10-20T01:11:19.840298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2025-10-20T01:11:19.840298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2025-10-20T01:11:19.840298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2025-10-20T01:11:19.841299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2025-10-20T01:11:19.841299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2025-10-20T01:11:19.841299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2025-10-20T01:11:19.841299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2025-10-20T01:11:19.841299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2025-10-20T01:11:19.841299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2025-10-20T01:11:19.841299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2025-10-20T01:11:19.841299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2025-10-20T01:11:19.841299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2025-10-20T01:11:19.842297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2025-10-20T01:11:19.842297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2025-10-20T01:11:19.842297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2025-10-20T01:11:19.842297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2025-10-20T01:11:19.842297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2025-10-20T01:11:19.842297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2025-10-20T01:11:19.842297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2025-10-20T01:11:19.842297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2025-10-20T01:11:19.842297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2025-10-20T01:11:19.842297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2025-10-20T01:11:19.843297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2025-10-20T01:11:19.843297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2025-10-20T01:11:19.843297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2025-10-20T01:11:19.843297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2025-10-20T01:11:19.843297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2025-10-20T01:11:19.843297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2025-10-20T01:11:19.843297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2025-10-20T01:11:19.843297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2025-10-20T01:11:19.843297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2025-10-20T01:11:19.844297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2025-10-20T01:11:19.844297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2025-10-20T01:11:19.844297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2025-10-20T01:11:19.844297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2025-10-20T01:11:19.844297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2025-10-20T01:11:19.844297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2025-10-20T01:11:19.844297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2025-10-20T01:11:19.844297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2025-10-20T01:11:19.845292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2025-10-20T01:11:19.845292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2025-10-20T01:11:19.846781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2025-10-20T01:11:19.846781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2025-10-20T01:11:19.847315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2025-10-20T01:11:19.847315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2025-10-20T01:11:19.847315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2025-10-20T01:11:19.847315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2025-10-20T01:11:19.847315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2025-10-20T01:11:19.848313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2025-10-20T01:11:19.848313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2025-10-20T01:11:19.848313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2025-10-20T01:11:19.848313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2025-10-20T01:11:19.848313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2025-10-20T01:11:19.848313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2025-10-20T01:11:19.848313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2025-10-20T01:11:19.848313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2025-10-20T01:11:19.849314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2025-10-20T01:11:19.849314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2025-10-20T01:11:19.849314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2025-10-20T01:11:19.849314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2025-10-20T01:11:19.849314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2025-10-20T01:11:19.849314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2025-10-20T01:11:19.849314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2025-10-20T01:11:19.850313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2025-10-20T01:11:19.850313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2025-10-20T01:11:19.850313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2025-10-20T01:11:19.850313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2025-10-20T01:11:19.851311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2025-10-20T01:11:19.851311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2025-10-20T01:11:19.851311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2025-10-20T01:11:19.851311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2025-10-20T01:11:19.851311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2025-10-20T01:11:19.851311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2025-10-20T01:11:19.852311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2025-10-20T01:11:19.852311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2025-10-20T01:11:19.852311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2025-10-20T01:11:19.852311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2025-10-20T01:11:19.852311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2025-10-20T01:11:19.852311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2025-10-20T01:11:19.852311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2025-10-20T01:11:19.853310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2025-10-20T01:11:19.853310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2025-10-20T01:11:19.853310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2025-10-20T01:11:19.853310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2025-10-20T01:11:19.853310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2025-10-20T01:11:19.853310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2025-10-20T01:11:19.854310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2025-10-20T01:11:19.854310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2025-10-20T01:11:19.854310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2025-10-20T01:11:19.854310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2025-10-20T01:11:19.854310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2025-10-20T01:11:19.854310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2025-10-20T01:11:19.855310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2025-10-20T01:11:19.855310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2025-10-20T01:11:19.855310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2025-10-20T01:11:19.855310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2025-10-20T01:11:19.855310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2025-10-20T01:11:19.855310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2025-10-20T01:11:19.856310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2025-10-20T01:11:19.856310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2025-10-20T01:11:19.856310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2025-10-20T01:11:19.856310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2025-10-20T01:11:19.856310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2025-10-20T01:11:19.856310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2025-10-20T01:11:19.857310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2025-10-20T01:11:19.857310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2025-10-20T01:11:19.857310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2025-10-20T01:11:19.857310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2025-10-20T01:11:19.857310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2025-10-20T01:11:19.857310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2025-10-20T01:11:19.857310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2025-10-20T01:11:19.858310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2025-10-20T01:11:19.858310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2025-10-20T01:11:19.858310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2025-10-20T01:11:19.858310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2025-10-20T01:11:19.858310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2025-10-20T01:11:19.858310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2025-10-20T01:11:19.859310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2025-10-20T01:11:19.859310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2025-10-20T01:11:19.859310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2025-10-20T01:11:19.859310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2025-10-20T01:11:19.859310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2025-10-20T01:11:19.859310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2025-10-20T01:11:19.860310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2025-10-20T01:11:19.860310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2025-10-20T01:11:19.860310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2025-10-20T01:11:19.860310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2025-10-20T01:11:19.860310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2025-10-20T01:11:19.860310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2025-10-20T01:11:19.861318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2025-10-20T01:11:19.861318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2025-10-20T01:11:19.861318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2025-10-20T01:11:19.863313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2025-10-20T01:11:19.863313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2025-10-20T01:11:19.863313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2025-10-20T01:11:19.864465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2025-10-20T01:11:19.864465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2025-10-20T01:11:19.864465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2025-10-20T01:11:19.865012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2025-10-20T01:11:19.865012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2025-10-20T01:11:19.865012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2025-10-20T01:11:19.865543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2025-10-20T01:11:19.865543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2025-10-20T01:11:19.865543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2025-10-20T01:11:19.865543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2025-10-20T01:11:19.865543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2025-10-20T01:11:19.865543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2025-10-20T01:11:19.866543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2025-10-20T01:11:19.866543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2025-10-20T01:11:19.866543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2025-10-20T01:11:19.866543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2025-10-20T01:11:19.866543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2025-10-20T01:11:19.866543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2025-10-20T01:11:19.866543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2025-10-20T01:11:19.866543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2025-10-20T01:11:19.867540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2025-10-20T01:11:19.867717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2025-10-20T01:11:19.867717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2025-10-20T01:11:19.867717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2025-10-20T01:11:19.867717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2025-10-20T01:11:19.867717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2025-10-20T01:11:19.867717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2025-10-20T01:11:19.867717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2025-10-20T01:11:19.867717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2025-10-20T01:11:19.867717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2025-10-20T01:11:19.868720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2025-10-20T01:11:19.868720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2025-10-20T01:11:19.868720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2025-10-20T01:11:19.868720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2025-10-20T01:11:19.868720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2025-10-20T01:11:19.868720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2025-10-20T01:11:19.868720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2025-10-20T01:11:19.868720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2025-10-20T01:11:19.868720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2025-10-20T01:11:19.868720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2025-10-20T01:11:19.869718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2025-10-20T01:11:19.869718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2025-10-20T01:11:19.869718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2025-10-20T01:11:19.869718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2025-10-20T01:11:19.869718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2025-10-20T01:11:19.869718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2025-10-20T01:11:19.869718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2025-10-20T01:11:19.870717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2025-10-20T01:11:19.870717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2025-10-20T01:11:19.870717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2025-10-20T01:11:19.870717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2025-10-20T01:11:19.870717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2025-10-20T01:11:19.870717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2025-10-20T01:11:19.870717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2025-10-20T01:11:19.870717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2025-10-20T01:11:19.871721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2025-10-20T01:11:19.871721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2025-10-20T01:11:19.871721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2025-10-20T01:11:19.871721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2025-10-20T01:11:19.871721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2025-10-20T01:11:19.871721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2025-10-20T01:11:19.871721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2025-10-20T01:11:19.871721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2025-10-20T01:11:19.871721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2025-10-20T01:11:19.872718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2025-10-20T01:11:19.872718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2025-10-20T01:11:19.872718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2025-10-20T01:11:19.872718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2025-10-20T01:11:19.872718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2025-10-20T01:11:19.872718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2025-10-20T01:11:19.872718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2025-10-20T01:11:19.872718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2025-10-20T01:11:19.872718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2025-10-20T01:11:19.872718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2025-10-20T01:11:19.873718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2025-10-20T01:11:19.873718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2025-10-20T01:11:19.873718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2025-10-20T01:11:19.873718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2025-10-20T01:11:19.873718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2025-10-20T01:11:19.873718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2025-10-20T01:11:19.873718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2025-10-20T01:11:19.873718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2025-10-20T01:11:19.873718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2025-10-20T01:11:19.874717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2025-10-20T01:11:19.874717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2025-10-20T01:11:19.874717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2025-10-20T01:11:19.875303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2025-10-20T01:11:19.875303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2025-10-20T01:11:19.875303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2025-10-20T01:11:19.875303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2025-10-20T01:11:19.875303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2025-10-20T01:11:19.875303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2025-10-20T01:11:19.875303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2025-10-20T01:11:19.875303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2025-10-20T01:11:19.875303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2025-10-20T01:11:19.876295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2025-10-20T01:11:19.876295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2025-10-20T01:11:19.876295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2025-10-20T01:11:19.876295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2025-10-20T01:11:19.876295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2025-10-20T01:11:19.876295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2025-10-20T01:11:19.876295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2025-10-20T01:11:19.876295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2025-10-20T01:11:19.876295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2025-10-20T01:11:19.876295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2025-10-20T01:11:19.877294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2025-10-20T01:11:19.877294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2025-10-20T01:11:19.877294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2025-10-20T01:11:19.877294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2025-10-20T01:11:19.877294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2025-10-20T01:11:19.877294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2025-10-20T01:11:19.877294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2025-10-20T01:11:19.877294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2025-10-20T01:11:19.878291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2025-10-20T01:11:19.878651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2025-10-20T01:11:19.878651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2025-10-20T01:11:19.878651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2025-10-20T01:11:19.879501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2025-10-20T01:11:19.879501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2025-10-20T01:11:19.880130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2025-10-20T01:11:19.880130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2025-10-20T01:11:19.880130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2025-10-20T01:11:19.880130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2025-10-20T01:11:19.881135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2025-10-20T01:11:19.881135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2025-10-20T01:11:19.881135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2025-10-20T01:11:19.881135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2025-10-20T01:11:19.881135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2025-10-20T01:11:19.881135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2025-10-20T01:11:19.881135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2025-10-20T01:11:19.881135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2025-10-20T01:11:19.882129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2025-10-20T01:11:19.882129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2025-10-20T01:11:19.882129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2025-10-20T01:11:19.882129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2025-10-20T01:11:19.882129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2025-10-20T01:11:19.882129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2025-10-20T01:11:19.882129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2025-10-20T01:11:19.882129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2025-10-20T01:11:19.882129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2025-10-20T01:11:19.883128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2025-10-20T01:11:19.883128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2025-10-20T01:11:19.883128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2025-10-20T01:11:19.883128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2025-10-20T01:11:19.883128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2025-10-20T01:11:19.883128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2025-10-20T01:11:19.883128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2025-10-20T01:11:19.883128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2025-10-20T01:11:19.883128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2025-10-20T01:11:19.884127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2025-10-20T01:11:19.884127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2025-10-20T01:11:19.884127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2025-10-20T01:11:19.884127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2025-10-20T01:11:19.884127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2025-10-20T01:11:19.884127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2025-10-20T01:11:19.884127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2025-10-20T01:11:19.884127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2025-10-20T01:11:19.884127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2025-10-20T01:11:19.884127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2025-10-20T01:11:19.885127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2025-10-20T01:11:19.885127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2025-10-20T01:11:19.885127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2025-10-20T01:11:19.885127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2025-10-20T01:11:19.885127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2025-10-20T01:11:19.885127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2025-10-20T01:11:19.885127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2025-10-20T01:11:19.885127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2025-10-20T01:11:19.886128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2025-10-20T01:11:19.886128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2025-10-20T01:11:19.886128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2025-10-20T01:11:19.886128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2025-10-20T01:11:19.886128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2025-10-20T01:11:19.886128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2025-10-20T01:11:19.886128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2025-10-20T01:11:19.886128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2025-10-20T01:11:19.886128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2025-10-20T01:11:19.887128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2025-10-20T01:11:19.887128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2025-10-20T01:11:19.887128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2025-10-20T01:11:19.887128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2025-10-20T01:11:19.887128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2025-10-20T01:11:19.887128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2025-10-20T01:11:19.887128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2025-10-20T01:11:19.887128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2025-10-20T01:11:19.887128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2025-10-20T01:11:19.888128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2025-10-20T01:11:19.888128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2025-10-20T01:11:19.888128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2025-10-20T01:11:19.888128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2025-10-20T01:11:19.888128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2025-10-20T01:11:19.888128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2025-10-20T01:11:19.888128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2025-10-20T01:11:19.888128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2025-10-20T01:11:19.888128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2025-10-20T01:11:19.889128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2025-10-20T01:11:19.889128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2025-10-20T01:11:19.889128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2025-10-20T01:11:19.889128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2025-10-20T01:11:19.889128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2025-10-20T01:11:19.889128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2025-10-20T01:11:19.889128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2025-10-20T01:11:19.889128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2025-10-20T01:11:19.889128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2025-10-20T01:11:19.890128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2025-10-20T01:11:19.890128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2025-10-20T01:11:19.890128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2025-10-20T01:11:19.890128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2025-10-20T01:11:19.890128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2025-10-20T01:11:19.890128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2025-10-20T01:11:19.891128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2025-10-20T01:11:19.891128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2025-10-20T01:11:19.891128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2025-10-20T01:11:19.891128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2025-10-20T01:11:19.891128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2025-10-20T01:11:19.891128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2025-10-20T01:11:19.891128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2025-10-20T01:11:19.891128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2025-10-20T01:11:19.891128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2025-10-20T01:11:19.892128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2025-10-20T01:11:19.892128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2025-10-20T01:11:19.892128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2025-10-20T01:11:19.892128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2025-10-20T01:11:19.892128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2025-10-20T01:11:19.892128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2025-10-20T01:11:19.892128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2025-10-20T01:11:19.892128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2025-10-20T01:11:19.892128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2025-10-20T01:11:19.892128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2025-10-20T01:11:19.893271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2025-10-20T01:11:19.893271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2025-10-20T01:11:19.893271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2025-10-20T01:11:19.893794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2025-10-20T01:11:19.893794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2025-10-20T01:11:19.893794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2025-10-20T01:11:19.893794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2025-10-20T01:11:19.893794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2025-10-20T01:11:19.894790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2025-10-20T01:11:19.894790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2025-10-20T01:11:19.894790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2025-10-20T01:11:19.895796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2025-10-20T01:11:19.895796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2025-10-20T01:11:19.896805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2025-10-20T01:11:19.896805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2025-10-20T01:11:19.896805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2025-10-20T01:11:19.896805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2025-10-20T01:11:19.896805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2025-10-20T01:11:19.896805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2025-10-20T01:11:19.897795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2025-10-20T01:11:19.897795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2025-10-20T01:11:19.897795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2025-10-20T01:11:19.897795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2025-10-20T01:11:19.897795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2025-10-20T01:11:19.897795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2025-10-20T01:11:19.898793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2025-10-20T01:11:19.898793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2025-10-20T01:11:19.898793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2025-10-20T01:11:19.898793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2025-10-20T01:11:19.898793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2025-10-20T01:11:19.898793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2025-10-20T01:11:19.898793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2025-10-20T01:11:19.898793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2025-10-20T01:11:19.898793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2025-10-20T01:11:19.898793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2025-10-20T01:11:19.899790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2025-10-20T01:11:19.899790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2025-10-20T01:11:19.899790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2025-10-20T01:11:19.899790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2025-10-20T01:11:19.899790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2025-10-20T01:11:19.899790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2025-10-20T01:11:19.899790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2025-10-20T01:11:19.899790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2025-10-20T01:11:19.900792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2025-10-20T01:11:19.900792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2025-10-20T01:11:19.900792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2025-10-20T01:11:19.900792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2025-10-20T01:11:19.900792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2025-10-20T01:11:19.900792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2025-10-20T01:11:19.900792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2025-10-20T01:11:19.900792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2025-10-20T01:11:19.901798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2025-10-20T01:11:19.901798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2025-10-20T01:11:19.903793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2025-10-20T01:11:19.903793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2025-10-20T01:11:19.903793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2025-10-20T01:11:19.904791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2025-10-20T01:11:19.904791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2025-10-20T01:11:19.904791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2025-10-20T01:11:19.904791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2025-10-20T01:11:19.904791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2025-10-20T01:11:19.904791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2025-10-20T01:11:19.904791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2025-10-20T01:11:19.904791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2025-10-20T01:11:19.904791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2025-10-20T01:11:19.905789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2025-10-20T01:11:19.905789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2025-10-20T01:11:19.905789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2025-10-20T01:11:19.905789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2025-10-20T01:11:19.905789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2025-10-20T01:11:19.905789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2025-10-20T01:11:19.905789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2025-10-20T01:11:19.905789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2025-10-20T01:11:19.905789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2025-10-20T01:11:19.905789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2025-10-20T01:11:19.906789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2025-10-20T01:11:19.906789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2025-10-20T01:11:19.906789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2025-10-20T01:11:19.906789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2025-10-20T01:11:19.906789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2025-10-20T01:11:19.906789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2025-10-20T01:11:19.906789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2025-10-20T01:11:19.906789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2025-10-20T01:11:19.906789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2025-10-20T01:11:19.906789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2025-10-20T01:11:19.907789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2025-10-20T01:11:19.907789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2025-10-20T01:11:19.907789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2025-10-20T01:11:19.907789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2025-10-20T01:11:19.907789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2025-10-20T01:11:19.907789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2025-10-20T01:11:19.907789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2025-10-20T01:11:19.907789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2025-10-20T01:11:19.908790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2025-10-20T01:11:19.908790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2025-10-20T01:11:19.908790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2025-10-20T01:11:19.908790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2025-10-20T01:11:19.908790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2025-10-20T01:11:19.909798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2025-10-20T01:11:19.909798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2025-10-20T01:11:19.909798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2025-10-20T01:11:19.909798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2025-10-20T01:11:19.909798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2025-10-20T01:11:19.910794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2025-10-20T01:11:19.910794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2025-10-20T01:11:19.911396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2025-10-20T01:11:19.911396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2025-10-20T01:11:19.911923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2025-10-20T01:11:19.912920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2025-10-20T01:11:19.912920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2025-10-20T01:11:19.913923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2025-10-20T01:11:19.913923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2025-10-20T01:11:19.913923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2025-10-20T01:11:19.913923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2025-10-20T01:11:19.913923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2025-10-20T01:11:19.914919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2025-10-20T01:11:19.914919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2025-10-20T01:11:19.914919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2025-10-20T01:11:19.914919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2025-10-20T01:11:19.914919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2025-10-20T01:11:19.915916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2025-10-20T01:11:19.915916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2025-10-20T01:11:19.915916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2025-10-20T01:11:19.915916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2025-10-20T01:11:19.915916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2025-10-20T01:11:19.916916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2025-10-20T01:11:19.916916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2025-10-20T01:11:19.916916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2025-10-20T01:11:19.916916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2025-10-20T01:11:19.916916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2025-10-20T01:11:19.916916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2025-10-20T01:11:19.917918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2025-10-20T01:11:19.917918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2025-10-20T01:11:19.917918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2025-10-20T01:11:19.917918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2025-10-20T01:11:19.917918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2025-10-20T01:11:19.918915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2025-10-20T01:11:19.918915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2025-10-20T01:11:19.918915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2025-10-20T01:11:19.918915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2025-10-20T01:11:19.918915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2025-10-20T01:11:19.918915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2025-10-20T01:11:19.919916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2025-10-20T01:11:19.919916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2025-10-20T01:11:19.919916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2025-10-20T01:11:19.919916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2025-10-20T01:11:19.920920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2025-10-20T01:11:19.920920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2025-10-20T01:11:19.920920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2025-10-20T01:11:19.920920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2025-10-20T01:11:19.920920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2025-10-20T01:11:19.920920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2025-10-20T01:11:19.920920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2025-10-20T01:11:19.920920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2025-10-20T01:11:19.920920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2025-10-20T01:11:19.921919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2025-10-20T01:11:19.921919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2025-10-20T01:11:19.921919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2025-10-20T01:11:19.921919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2025-10-20T01:11:19.921919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2025-10-20T01:11:19.921919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2025-10-20T01:11:19.921919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2025-10-20T01:11:19.921919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2025-10-20T01:11:19.921919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2025-10-20T01:11:19.922919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2025-10-20T01:11:19.922919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2025-10-20T01:11:19.922919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2025-10-20T01:11:19.922919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2025-10-20T01:11:19.922919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2025-10-20T01:11:19.922919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2025-10-20T01:11:19.922919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2025-10-20T01:11:19.922919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2025-10-20T01:11:19.923919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2025-10-20T01:11:19.923919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2025-10-20T01:11:19.924921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2025-10-20T01:11:19.924921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2025-10-20T01:11:19.924921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2025-10-20T01:11:19.924921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2025-10-20T01:11:19.924921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2025-10-20T01:11:19.924921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2025-10-20T01:11:19.924921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2025-10-20T01:11:19.924921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2025-10-20T01:11:19.925921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2025-10-20T01:11:19.925921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2025-10-20T01:11:19.925921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2025-10-20T01:11:19.925921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2025-10-20T01:11:19.925921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2025-10-20T01:11:19.925921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2025-10-20T01:11:19.925921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2025-10-20T01:11:19.925921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2025-10-20T01:11:19.926918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2025-10-20T01:11:19.926918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2025-10-20T01:11:19.926918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2025-10-20T01:11:19.926918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2025-10-20T01:11:19.926918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2025-10-20T01:11:19.926918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2025-10-20T01:11:19.926918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2025-10-20T01:11:19.926918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2025-10-20T01:11:19.926918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2025-10-20T01:11:19.927920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2025-10-20T01:11:19.927920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2025-10-20T01:11:19.927920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2025-10-20T01:11:19.927920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2025-10-20T01:11:19.927920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2025-10-20T01:11:19.927920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2025-10-20T01:11:19.928921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2025-10-20T01:11:19.928921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2025-10-20T01:11:19.928921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2025-10-20T01:11:19.928921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2025-10-20T01:11:19.929922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2025-10-20T01:11:19.929922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2025-10-20T01:11:19.929922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2025-10-20T01:11:19.930922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2025-10-20T01:11:19.930922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2025-10-20T01:11:19.930922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2025-10-20T01:11:19.930922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2025-10-20T01:11:19.930922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2025-10-20T01:11:19.931923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2025-10-20T01:11:19.931923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2025-10-20T01:11:19.931923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2025-10-20T01:11:19.931923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2025-10-20T01:11:19.931923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2025-10-20T01:11:19.932920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2025-10-20T01:11:19.932920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2025-10-20T01:11:19.932920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2025-10-20T01:11:19.932920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2025-10-20T01:11:19.933921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2025-10-20T01:11:19.933921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2025-10-20T01:11:19.933921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2025-10-20T01:11:19.933921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2025-10-20T01:11:19.933921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2025-10-20T01:11:19.933921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2025-10-20T01:11:19.934918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2025-10-20T01:11:19.934918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2025-10-20T01:11:19.934918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2025-10-20T01:11:19.935926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2025-10-20T01:11:19.935926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2025-10-20T01:11:19.935926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2025-10-20T01:11:19.935926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2025-10-20T01:11:19.935926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2025-10-20T01:11:19.935926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2025-10-20T01:11:19.935926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2025-10-20T01:11:19.936922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2025-10-20T01:11:19.936922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2025-10-20T01:11:19.936922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2025-10-20T01:11:19.937943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2025-10-20T01:11:19.937943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2025-10-20T01:11:19.937943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2025-10-20T01:11:19.937943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2025-10-20T01:11:19.938919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2025-10-20T01:11:19.938919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2025-10-20T01:11:19.938919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2025-10-20T01:11:19.939520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2025-10-20T01:11:19.939520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2025-10-20T01:11:19.939520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2025-10-20T01:11:19.939520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2025-10-20T01:11:19.940046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2025-10-20T01:11:19.940046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2025-10-20T01:11:19.940046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2025-10-20T01:11:19.940046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2025-10-20T01:11:19.940046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2025-10-20T01:11:19.940046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2025-10-20T01:11:19.941041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2025-10-20T01:11:19.941041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2025-10-20T01:11:19.941041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2025-10-20T01:11:19.941041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2025-10-20T01:11:19.941041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2025-10-20T01:11:19.941041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2025-10-20T01:11:19.941041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2025-10-20T01:11:19.941041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2025-10-20T01:11:19.941041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2025-10-20T01:11:19.942039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2025-10-20T01:11:19.942039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2025-10-20T01:11:19.942039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2025-10-20T01:11:19.942039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2025-10-20T01:11:19.942039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2025-10-20T01:11:19.942039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2025-10-20T01:11:19.942039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2025-10-20T01:11:19.942039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2025-10-20T01:11:19.942039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2025-10-20T01:11:19.942039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2025-10-20T01:11:19.943039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2025-10-20T01:11:19.943039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2025-10-20T01:11:19.943039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2025-10-20T01:11:19.943039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2025-10-20T01:11:19.943039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2025-10-20T01:11:19.943039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2025-10-20T01:11:19.943039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2025-10-20T01:11:19.943039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2025-10-20T01:11:19.944039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2025-10-20T01:11:19.944039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2025-10-20T01:11:19.944039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2025-10-20T01:11:19.944039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2025-10-20T01:11:19.944039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2025-10-20T01:11:19.944039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2025-10-20T01:11:19.944039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2025-10-20T01:11:19.944039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2025-10-20T01:11:19.944039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2025-10-20T01:11:19.945040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2025-10-20T01:11:19.945040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2025-10-20T01:11:19.945040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2025-10-20T01:11:19.946058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2025-10-20T01:11:19.946058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2025-10-20T01:11:19.947045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2025-10-20T01:11:19.947045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2025-10-20T01:11:19.947045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2025-10-20T01:11:19.947045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2025-10-20T01:11:19.947045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2025-10-20T01:11:19.948041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2025-10-20T01:11:19.948041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2025-10-20T01:11:19.948041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2025-10-20T01:11:19.948041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2025-10-20T01:11:19.948041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2025-10-20T01:11:19.948041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2025-10-20T01:11:19.948041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2025-10-20T01:11:19.948041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2025-10-20T01:11:19.948041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2025-10-20T01:11:19.949042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2025-10-20T01:11:19.949042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2025-10-20T01:11:19.949042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2025-10-20T01:11:19.949042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2025-10-20T01:11:19.949042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2025-10-20T01:11:19.949042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2025-10-20T01:11:19.949042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2025-10-20T01:11:19.949042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2025-10-20T01:11:19.949042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2025-10-20T01:11:19.950041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2025-10-20T01:11:19.950041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2025-10-20T01:11:19.950041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2025-10-20T01:11:19.950041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2025-10-20T01:11:19.950041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2025-10-20T01:11:19.950041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2025-10-20T01:11:19.951042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2025-10-20T01:11:19.951042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2025-10-20T01:11:19.951042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2025-10-20T01:11:19.951042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2025-10-20T01:11:19.951042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2025-10-20T01:11:19.951042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2025-10-20T01:11:19.951042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2025-10-20T01:11:19.951042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2025-10-20T01:11:19.951042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2025-10-20T01:11:19.952041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2025-10-20T01:11:19.952041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2025-10-20T01:11:19.952041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2025-10-20T01:11:19.952041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2025-10-20T01:11:19.952041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2025-10-20T01:11:19.952041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2025-10-20T01:11:19.952041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2025-10-20T01:11:19.952041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2025-10-20T01:11:19.952041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2025-10-20T01:11:19.952041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2025-10-20T01:11:19.953041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2025-10-20T01:11:19.953041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2025-10-20T01:11:19.953041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2025-10-20T01:11:19.953041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2025-10-20T01:11:19.953041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2025-10-20T01:11:19.953041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2025-10-20T01:11:19.953041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2025-10-20T01:11:19.953041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2025-10-20T01:11:19.953041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2025-10-20T01:11:19.954042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2025-10-20T01:11:19.954042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2025-10-20T01:11:19.954042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2025-10-20T01:11:19.954042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2025-10-20T01:11:19.954042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2025-10-20T01:11:19.954042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2025-10-20T01:11:19.954042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2025-10-20T01:11:19.954042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2025-10-20T01:11:19.955041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2025-10-20T01:11:19.955041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2025-10-20T01:11:19.955041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2025-10-20T01:11:19.955041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2025-10-20T01:11:19.955041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2025-10-20T01:11:19.955041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2025-10-20T01:11:19.955041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2025-10-20T01:11:19.956044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2025-10-20T01:11:19.956044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2025-10-20T01:11:19.956044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2025-10-20T01:11:19.956044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2025-10-20T01:11:19.956044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2025-10-20T01:11:19.956044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2025-10-20T01:11:19.956044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2025-10-20T01:11:19.956044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2025-10-20T01:11:19.956044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2025-10-20T01:11:19.957043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2025-10-20T01:11:19.957043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2025-10-20T01:11:19.957043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2025-10-20T01:11:19.957043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2025-10-20T01:11:19.957043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2025-10-20T01:11:19.957043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2025-10-20T01:11:19.957043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2025-10-20T01:11:19.957043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2025-10-20T01:11:19.957043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2025-10-20T01:11:19.958042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2025-10-20T01:11:19.958042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2025-10-20T01:11:19.958042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2025-10-20T01:11:19.958042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2025-10-20T01:11:19.958042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2025-10-20T01:11:19.958042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2025-10-20T01:11:19.958042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2025-10-20T01:11:19.958042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2025-10-20T01:11:19.959043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2025-10-20T01:11:19.959043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2025-10-20T01:11:19.959043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2025-10-20T01:11:19.959043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2025-10-20T01:11:19.959043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2025-10-20T01:11:19.959043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2025-10-20T01:11:19.959043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2025-10-20T01:11:19.960044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2025-10-20T01:11:19.960044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2025-10-20T01:11:19.960044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2025-10-20T01:11:19.960044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2025-10-20T01:11:19.960044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2025-10-20T01:11:19.960044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2025-10-20T01:11:19.961044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2025-10-20T01:11:19.961044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2025-10-20T01:11:19.961044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2025-10-20T01:11:19.961044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2025-10-20T01:11:19.961044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2025-10-20T01:11:19.961044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2025-10-20T01:11:19.962042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2025-10-20T01:11:19.962042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2025-10-20T01:11:19.962042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2025-10-20T01:11:19.963045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2025-10-20T01:11:19.963045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2025-10-20T01:11:19.963045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2025-10-20T01:11:19.963045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2025-10-20T01:11:19.964044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2025-10-20T01:11:19.964044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2025-10-20T01:11:19.964044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2025-10-20T01:11:19.964044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2025-10-20T01:11:19.964044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2025-10-20T01:11:19.965042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2025-10-20T01:11:19.965042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2025-10-20T01:11:19.965042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2025-10-20T01:11:19.965042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2025-10-20T01:11:19.965042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2025-10-20T01:11:19.965042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2025-10-20T01:11:19.966038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2025-10-20T01:11:19.966038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2025-10-20T01:11:19.966038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2025-10-20T01:11:19.966038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2025-10-20T01:11:19.966038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2025-10-20T01:11:19.967038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2025-10-20T01:11:19.967038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2025-10-20T01:11:19.967038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2025-10-20T01:11:19.967038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2025-10-20T01:11:19.967038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2025-10-20T01:11:19.967038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2025-10-20T01:11:19.968038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2025-10-20T01:11:19.968038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2025-10-20T01:11:19.968038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2025-10-20T01:11:19.968038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2025-10-20T01:11:19.968038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2025-10-20T01:11:19.969041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2025-10-20T01:11:19.969041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2025-10-20T01:11:19.969041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2025-10-20T01:11:19.969041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2025-10-20T01:11:19.969041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2025-10-20T01:11:19.969041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2025-10-20T01:11:19.970038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2025-10-20T01:11:19.970038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2025-10-20T01:11:19.970038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2025-10-20T01:11:19.970038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2025-10-20T01:11:19.970038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2025-10-20T01:11:19.971043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2025-10-20T01:11:19.971043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2025-10-20T01:11:19.971043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2025-10-20T01:11:19.972047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2025-10-20T01:11:19.972047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2025-10-20T01:11:19.972047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2025-10-20T01:11:19.972047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2025-10-20T01:11:19.972047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2025-10-20T01:11:19.972047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2025-10-20T01:11:19.973044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2025-10-20T01:11:19.973044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2025-10-20T01:11:19.973044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2025-10-20T01:11:19.973044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2025-10-20T01:11:19.973044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2025-10-20T01:11:19.974043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2025-10-20T01:11:19.974043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2025-10-20T01:11:19.974043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2025-10-20T01:11:19.974043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2025-10-20T01:11:19.974043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2025-10-20T01:11:19.974043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2025-10-20T01:11:19.975145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2025-10-20T01:11:19.975145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2025-10-20T01:11:19.975145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2025-10-20T01:11:19.975145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2025-10-20T01:11:19.976044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2025-10-20T01:11:19.976044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2025-10-20T01:11:19.976044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2025-10-20T01:11:19.976044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2025-10-20T01:11:19.976044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2025-10-20T01:11:19.977048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2025-10-20T01:11:19.977048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2025-10-20T01:11:19.977048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2025-10-20T01:11:19.977048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2025-10-20T01:11:19.978043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2025-10-20T01:11:19.978043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2025-10-20T01:11:19.979046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2025-10-20T01:11:19.980045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2025-10-20T01:11:19.980045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2025-10-20T01:11:19.981199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2025-10-20T01:11:19.981199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2025-10-20T01:11:19.981199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2025-10-20T01:11:19.981730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2025-10-20T01:11:19.981730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2025-10-20T01:11:19.981730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2025-10-20T01:11:19.981730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2025-10-20T01:11:19.981730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2025-10-20T01:11:19.982740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2025-10-20T01:11:19.982740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2025-10-20T01:11:19.982740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2025-10-20T01:11:19.982740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2025-10-20T01:11:19.982740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2025-10-20T01:11:19.982740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2025-10-20T01:11:19.983726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2025-10-20T01:11:19.983726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2025-10-20T01:11:19.983726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2025-10-20T01:11:19.983726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2025-10-20T01:11:19.983726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2025-10-20T01:11:19.983726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2025-10-20T01:11:19.984727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2025-10-20T01:11:19.984727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2025-10-20T01:11:19.984727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2025-10-20T01:11:19.984727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2025-10-20T01:11:19.985729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2025-10-20T01:11:19.985729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2025-10-20T01:11:19.985729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2025-10-20T01:11:19.985729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2025-10-20T01:11:19.985729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2025-10-20T01:11:19.985729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2025-10-20T01:11:19.986727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2025-10-20T01:11:19.986727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2025-10-20T01:11:19.986727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2025-10-20T01:11:19.987728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2025-10-20T01:11:19.987728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2025-10-20T01:11:19.987728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2025-10-20T01:11:19.987728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2025-10-20T01:11:19.987728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2025-10-20T01:11:19.987728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2025-10-20T01:11:19.987728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2025-10-20T01:11:19.988727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2025-10-20T01:11:19.988727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2025-10-20T01:11:19.988727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2025-10-20T01:11:19.988727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2025-10-20T01:11:19.989267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2025-10-20T01:11:19.989267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2025-10-20T01:11:19.989267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2025-10-20T01:11:19.989267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2025-10-20T01:11:19.989267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2025-10-20T01:11:19.989267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2025-10-20T01:11:19.989267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2025-10-20T01:11:19.989267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2025-10-20T01:11:19.989267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2025-10-20T01:11:19.989267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2025-10-20T01:11:19.990249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2025-10-20T01:11:19.990249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2025-10-20T01:11:19.990249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2025-10-20T01:11:19.990249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2025-10-20T01:11:19.991249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2025-10-20T01:11:19.991249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2025-10-20T01:11:19.991249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2025-10-20T01:11:19.991249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2025-10-20T01:11:19.991249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2025-10-20T01:11:19.991249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2025-10-20T01:11:19.992248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2025-10-20T01:11:19.992248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2025-10-20T01:11:19.992248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2025-10-20T01:11:19.992248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2025-10-20T01:11:19.992248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2025-10-20T01:11:19.993247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2025-10-20T01:11:19.993247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2025-10-20T01:11:19.993247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2025-10-20T01:11:19.993247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2025-10-20T01:11:19.993247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2025-10-20T01:11:19.993247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2025-10-20T01:11:19.994247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2025-10-20T01:11:19.994247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2025-10-20T01:11:19.994247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2025-10-20T01:11:19.994247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2025-10-20T01:11:19.994247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2025-10-20T01:11:19.995248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2025-10-20T01:11:19.995248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2025-10-20T01:11:19.996253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2025-10-20T01:11:19.996253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2025-10-20T01:11:19.996253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2025-10-20T01:11:19.997254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2025-10-20T01:11:19.997254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2025-10-20T01:11:19.997254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2025-10-20T01:11:19.997254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2025-10-20T01:11:19.997254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2025-10-20T01:11:19.998253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2025-10-20T01:11:19.998253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2025-10-20T01:11:19.998253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2025-10-20T01:11:19.998253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2025-10-20T01:11:19.998253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2025-10-20T01:11:19.998253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2025-10-20T01:11:19.998253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2025-10-20T01:11:19.998253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2025-10-20T01:11:19.999249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2025-10-20T01:11:19.999249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2025-10-20T01:11:19.999249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2025-10-20T01:11:19.999249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2025-10-20T01:11:19.999249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2025-10-20T01:11:19.999249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2025-10-20T01:11:19.999249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2025-10-20T01:11:19.999249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2025-10-20T01:11:19.999249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2025-10-20T01:11:20.000249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2025-10-20T01:11:20.000249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2025-10-20T01:11:20.000249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2025-10-20T01:11:20.000249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2025-10-20T01:11:20.000249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2025-10-20T01:11:20.000249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2025-10-20T01:11:20.001249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2025-10-20T01:11:20.001249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2025-10-20T01:11:20.001249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2025-10-20T01:11:20.001249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2025-10-20T01:11:20.001249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2025-10-20T01:11:20.001249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2025-10-20T01:11:20.002246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2025-10-20T01:11:20.002246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2025-10-20T01:11:20.002246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2025-10-20T01:11:20.002246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2025-10-20T01:11:20.002246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2025-10-20T01:11:20.002246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2025-10-20T01:11:20.002246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2025-10-20T01:11:20.003253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2025-10-20T01:11:20.003253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2025-10-20T01:11:20.003253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2025-10-20T01:11:20.003253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2025-10-20T01:11:20.003253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2025-10-20T01:11:20.003253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2025-10-20T01:11:20.003253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2025-10-20T01:11:20.003253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2025-10-20T01:11:20.004251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2025-10-20T01:11:20.004251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2025-10-20T01:11:20.004251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2025-10-20T01:11:20.004251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2025-10-20T01:11:20.004251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2025-10-20T01:11:20.004251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2025-10-20T01:11:20.005254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2025-10-20T01:11:20.005254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2025-10-20T01:11:20.005254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2025-10-20T01:11:20.005254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2025-10-20T01:11:20.005254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2025-10-20T01:11:20.005254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2025-10-20T01:11:20.005254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2025-10-20T01:11:20.005254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2025-10-20T01:11:20.006252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2025-10-20T01:11:20.006252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2025-10-20T01:11:20.006252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2025-10-20T01:11:20.006252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2025-10-20T01:11:20.006252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2025-10-20T01:11:20.006252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2025-10-20T01:11:20.006252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2025-10-20T01:11:20.006252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2025-10-20T01:11:20.006252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2025-10-20T01:11:20.007251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2025-10-20T01:11:20.007251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2025-10-20T01:11:20.007251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2025-10-20T01:11:20.007251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2025-10-20T01:11:20.007251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2025-10-20T01:11:20.007251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2025-10-20T01:11:20.007251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2025-10-20T01:11:20.007251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2025-10-20T01:11:20.008251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2025-10-20T01:11:20.008251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2025-10-20T01:11:20.008251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2025-10-20T01:11:20.008251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2025-10-20T01:11:20.008251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2025-10-20T01:11:20.008251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2025-10-20T01:11:20.008251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2025-10-20T01:11:20.008251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2025-10-20T01:11:20.008251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2025-10-20T01:11:20.009252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2025-10-20T01:11:20.009252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2025-10-20T01:11:20.009252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2025-10-20T01:11:20.009252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2025-10-20T01:11:20.009252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2025-10-20T01:11:20.009252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2025-10-20T01:11:20.009252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2025-10-20T01:11:20.009252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2025-10-20T01:11:20.010251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2025-10-20T01:11:20.010251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2025-10-20T01:11:20.010251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2025-10-20T01:11:20.010251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2025-10-20T01:11:20.010251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2025-10-20T01:11:20.011249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2025-10-20T01:11:20.011249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2025-10-20T01:11:20.011249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2025-10-20T01:11:20.011249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2025-10-20T01:11:20.012250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2025-10-20T01:11:20.012250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2025-10-20T01:11:20.012250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2025-10-20T01:11:20.013252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2025-10-20T01:11:20.013252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2025-10-20T01:11:20.013252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2025-10-20T01:11:20.014251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2025-10-20T01:11:20.014251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2025-10-20T01:11:20.014251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2025-10-20T01:11:20.015250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2025-10-20T01:11:20.015250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2025-10-20T01:11:20.016249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2025-10-20T01:11:20.016249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2025-10-20T01:11:20.016249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2025-10-20T01:11:20.016249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2025-10-20T01:11:20.017249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2025-10-20T01:11:20.017249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2025-10-20T01:11:20.017249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2025-10-20T01:11:20.017249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2025-10-20T01:11:20.017249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2025-10-20T01:11:20.017249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2025-10-20T01:11:20.018250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2025-10-20T01:11:20.018250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2025-10-20T01:11:20.018250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2025-10-20T01:11:20.018250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2025-10-20T01:11:20.018250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2025-10-20T01:11:20.018250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2025-10-20T01:11:20.019249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2025-10-20T01:11:20.019249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2025-10-20T01:11:20.019249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2025-10-20T01:11:20.019249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2025-10-20T01:11:20.019249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2025-10-20T01:11:20.019249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2025-10-20T01:11:20.020248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2025-10-20T01:11:20.020248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2025-10-20T01:11:20.020248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2025-10-20T01:11:20.020248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2025-10-20T01:11:20.021250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2025-10-20T01:11:20.021250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2025-10-20T01:11:20.021250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2025-10-20T01:11:20.021250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2025-10-20T01:11:20.021250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2025-10-20T01:11:20.021250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2025-10-20T01:11:20.022246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2025-10-20T01:11:20.022246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2025-10-20T01:11:20.022246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2025-10-20T01:11:20.022246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2025-10-20T01:11:20.022246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2025-10-20T01:11:20.022246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2025-10-20T01:11:20.023247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2025-10-20T01:11:20.023247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2025-10-20T01:11:20.023247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2025-10-20T01:11:20.023247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2025-10-20T01:11:20.023247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2025-10-20T01:11:20.023247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2025-10-20T01:11:20.024247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2025-10-20T01:11:20.024247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2025-10-20T01:11:20.024247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2025-10-20T01:11:20.024247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2025-10-20T01:11:20.024247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2025-10-20T01:11:20.024247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2025-10-20T01:11:20.025247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2025-10-20T01:11:20.025247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2025-10-20T01:11:20.025247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2025-10-20T01:11:20.025247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2025-10-20T01:11:20.025247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2025-10-20T01:11:20.026247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2025-10-20T01:11:20.026247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2025-10-20T01:11:20.026247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2025-10-20T01:11:20.026247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2025-10-20T01:11:20.026247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2025-10-20T01:11:20.026247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2025-10-20T01:11:20.027248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2025-10-20T01:11:20.027248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2025-10-20T01:11:20.027248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2025-10-20T01:11:20.027248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2025-10-20T01:11:20.027248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2025-10-20T01:11:20.027248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2025-10-20T01:11:20.027248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2025-10-20T01:11:20.028247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2025-10-20T01:11:20.029259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2025-10-20T01:11:20.030253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2025-10-20T01:11:20.030253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2025-10-20T01:11:20.030253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2025-10-20T01:11:20.031251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2025-10-20T01:11:20.031251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2025-10-20T01:11:20.031251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2025-10-20T01:11:20.031251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2025-10-20T01:11:20.031251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2025-10-20T01:11:20.031251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2025-10-20T01:11:20.032250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2025-10-20T01:11:20.032250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2025-10-20T01:11:20.032250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2025-10-20T01:11:20.032250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2025-10-20T01:11:20.032250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2025-10-20T01:11:20.032250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2025-10-20T01:11:20.033249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2025-10-20T01:11:20.033249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2025-10-20T01:11:20.033249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2025-10-20T01:11:20.033249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2025-10-20T01:11:20.033249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2025-10-20T01:11:20.033249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2025-10-20T01:11:20.034249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2025-10-20T01:11:20.034249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2025-10-20T01:11:20.034249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2025-10-20T01:11:20.034249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2025-10-20T01:11:20.034249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2025-10-20T01:11:20.034249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2025-10-20T01:11:20.035249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2025-10-20T01:11:20.035249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2025-10-20T01:11:20.035249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2025-10-20T01:11:20.035249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2025-10-20T01:11:20.035249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2025-10-20T01:11:20.035249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2025-10-20T01:11:20.036250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2025-10-20T01:11:20.036250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2025-10-20T01:11:20.036250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2025-10-20T01:11:20.036250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2025-10-20T01:11:20.036250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2025-10-20T01:11:20.036250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2025-10-20T01:11:20.037309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2025-10-20T01:11:20.037444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2025-10-20T01:11:20.037444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2025-10-20T01:11:20.037444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2025-10-20T01:11:20.037444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2025-10-20T01:11:20.037983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2025-10-20T01:11:20.037983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2025-10-20T01:11:20.037983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2025-10-20T01:11:20.037983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2025-10-20T01:11:20.037983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2025-10-20T01:11:20.037983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2025-10-20T01:11:20.037983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2025-10-20T01:11:20.037983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2025-10-20T01:11:20.038970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2025-10-20T01:11:20.038970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2025-10-20T01:11:20.038970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2025-10-20T01:11:20.038970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2025-10-20T01:11:20.038970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2025-10-20T01:11:20.038970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2025-10-20T01:11:20.038970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2025-10-20T01:11:20.038970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2025-10-20T01:11:20.038970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2025-10-20T01:11:20.039971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2025-10-20T01:11:20.039971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2025-10-20T01:11:20.039971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2025-10-20T01:11:20.039971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2025-10-20T01:11:20.039971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2025-10-20T01:11:20.040968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2025-10-20T01:11:20.040968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2025-10-20T01:11:20.040968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2025-10-20T01:11:20.040968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2025-10-20T01:11:20.040968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2025-10-20T01:11:20.040968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2025-10-20T01:11:20.041965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2025-10-20T01:11:20.041965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2025-10-20T01:11:20.041965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2025-10-20T01:11:20.041965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2025-10-20T01:11:20.041965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2025-10-20T01:11:20.041965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2025-10-20T01:11:20.042965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2025-10-20T01:11:20.042965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2025-10-20T01:11:20.042965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2025-10-20T01:11:20.042965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2025-10-20T01:11:20.042965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2025-10-20T01:11:20.042965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2025-10-20T01:11:20.042965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2025-10-20T01:11:20.042965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2025-10-20T01:11:20.042965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2025-10-20T01:11:20.043969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2025-10-20T01:11:20.043969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2025-10-20T01:11:20.043969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2025-10-20T01:11:20.043969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2025-10-20T01:11:20.043969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2025-10-20T01:11:20.043969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2025-10-20T01:11:20.043969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2025-10-20T01:11:20.043969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2025-10-20T01:11:20.043969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2025-10-20T01:11:20.043969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2025-10-20T01:11:20.044966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2025-10-20T01:11:20.044966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2025-10-20T01:11:20.045970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2025-10-20T01:11:20.045970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2025-10-20T01:11:20.045970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2025-10-20T01:11:20.046976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2025-10-20T01:11:20.046976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2025-10-20T01:11:20.046976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2025-10-20T01:11:20.046976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2025-10-20T01:11:20.047971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2025-10-20T01:11:20.047971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2025-10-20T01:11:20.047971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2025-10-20T01:11:20.047971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2025-10-20T01:11:20.047971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2025-10-20T01:11:20.047971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2025-10-20T01:11:20.047971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2025-10-20T01:11:20.047971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2025-10-20T01:11:20.048969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2025-10-20T01:11:20.048969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2025-10-20T01:11:20.048969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2025-10-20T01:11:20.048969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2025-10-20T01:11:20.048969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2025-10-20T01:11:20.048969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2025-10-20T01:11:20.048969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2025-10-20T01:11:20.048969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2025-10-20T01:11:20.049967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2025-10-20T01:11:20.049967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2025-10-20T01:11:20.049967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2025-10-20T01:11:20.049967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2025-10-20T01:11:20.049967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2025-10-20T01:11:20.050969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2025-10-20T01:11:20.050969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2025-10-20T01:11:20.050969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2025-10-20T01:11:20.050969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2025-10-20T01:11:20.051969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2025-10-20T01:11:20.051969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2025-10-20T01:11:20.052969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2025-10-20T01:11:20.052969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2025-10-20T01:11:20.052969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2025-10-20T01:11:20.052969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2025-10-20T01:11:20.052969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2025-10-20T01:11:20.053986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2025-10-20T01:11:20.053986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2025-10-20T01:11:20.053986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2025-10-20T01:11:20.053986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2025-10-20T01:11:20.054967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2025-10-20T01:11:20.054967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2025-10-20T01:11:20.054967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2025-10-20T01:11:20.054967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2025-10-20T01:11:20.054967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2025-10-20T01:11:20.054967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2025-10-20T01:11:20.055963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2025-10-20T01:11:20.055963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2025-10-20T01:11:20.055963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2025-10-20T01:11:20.055963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2025-10-20T01:11:20.055963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2025-10-20T01:11:20.055963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2025-10-20T01:11:20.056963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2025-10-20T01:11:20.056963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2025-10-20T01:11:20.056963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2025-10-20T01:11:20.056963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2025-10-20T01:11:20.056963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2025-10-20T01:11:20.056963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2025-10-20T01:11:20.057963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2025-10-20T01:11:20.057963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2025-10-20T01:11:20.057963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2025-10-20T01:11:20.057963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2025-10-20T01:11:20.057963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2025-10-20T01:11:20.057963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2025-10-20T01:11:20.058965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2025-10-20T01:11:20.058965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2025-10-20T01:11:20.058965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2025-10-20T01:11:20.058965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2025-10-20T01:11:20.058965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2025-10-20T01:11:20.059963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2025-10-20T01:11:20.059963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2025-10-20T01:11:20.059963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2025-10-20T01:11:20.059963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2025-10-20T01:11:20.059963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2025-10-20T01:11:20.059963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2025-10-20T01:11:20.060966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2025-10-20T01:11:20.060966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2025-10-20T01:11:20.060966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2025-10-20T01:11:20.060966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2025-10-20T01:11:20.061966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2025-10-20T01:11:20.061966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2025-10-20T01:11:20.062969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2025-10-20T01:11:20.062969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2025-10-20T01:11:20.062969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2025-10-20T01:11:20.062969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2025-10-20T01:11:20.063971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2025-10-20T01:11:20.063971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2025-10-20T01:11:20.063971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2025-10-20T01:11:20.063971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2025-10-20T01:11:20.063971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2025-10-20T01:11:20.064967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2025-10-20T01:11:20.064967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2025-10-20T01:11:20.064967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2025-10-20T01:11:20.064967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2025-10-20T01:11:20.064967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2025-10-20T01:11:20.064967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2025-10-20T01:11:20.065965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2025-10-20T01:11:20.065965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2025-10-20T01:11:20.065965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2025-10-20T01:11:20.065965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2025-10-20T01:11:20.065965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2025-10-20T01:11:20.065965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2025-10-20T01:11:20.066963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2025-10-20T01:11:20.066963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2025-10-20T01:11:20.066963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2025-10-20T01:11:20.066963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2025-10-20T01:11:20.066963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2025-10-20T01:11:20.066963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2025-10-20T01:11:20.067965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2025-10-20T01:11:20.067965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2025-10-20T01:11:20.067965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2025-10-20T01:11:20.067965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2025-10-20T01:11:20.067965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2025-10-20T01:11:20.068963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2025-10-20T01:11:20.068963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2025-10-20T01:11:20.068963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2025-10-20T01:11:20.068963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2025-10-20T01:11:20.068963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2025-10-20T01:11:20.068963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2025-10-20T01:11:20.069963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2025-10-20T01:11:20.069963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2025-10-20T01:11:20.069963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2025-10-20T01:11:20.069963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2025-10-20T01:11:20.070968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2025-10-20T01:11:20.070968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2025-10-20T01:11:20.070968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2025-10-20T01:11:20.070968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2025-10-20T01:11:20.070968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2025-10-20T01:11:20.070968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2025-10-20T01:11:20.070968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2025-10-20T01:11:20.070968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2025-10-20T01:11:20.070968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2025-10-20T01:11:20.071967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2025-10-20T01:11:20.071967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2025-10-20T01:11:20.071967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2025-10-20T01:11:20.071967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2025-10-20T01:11:20.071967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2025-10-20T01:11:20.071967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2025-10-20T01:11:20.071967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2025-10-20T01:11:20.071967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2025-10-20T01:11:20.071967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2025-10-20T01:11:20.072966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2025-10-20T01:11:20.072966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2025-10-20T01:11:20.072966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2025-10-20T01:11:20.072966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2025-10-20T01:11:20.072966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2025-10-20T01:11:20.072966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2025-10-20T01:11:20.072966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2025-10-20T01:11:20.072966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2025-10-20T01:11:20.072966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2025-10-20T01:11:20.072966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2025-10-20T01:11:20.073966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2025-10-20T01:11:20.073966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2025-10-20T01:11:20.073966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2025-10-20T01:11:20.073966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2025-10-20T01:11:20.073966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2025-10-20T01:11:20.073966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2025-10-20T01:11:20.073966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2025-10-20T01:11:20.073966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2025-10-20T01:11:20.073966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2025-10-20T01:11:20.073966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2025-10-20T01:11:20.074966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2025-10-20T01:11:20.074966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2025-10-20T01:11:20.074966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2025-10-20T01:11:20.074966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2025-10-20T01:11:20.074966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2025-10-20T01:11:20.074966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2025-10-20T01:11:20.074966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2025-10-20T01:11:20.075966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2025-10-20T01:11:20.075966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2025-10-20T01:11:20.075966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2025-10-20T01:11:20.075966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2025-10-20T01:11:20.075966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2025-10-20T01:11:20.075966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2025-10-20T01:11:20.075966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2025-10-20T01:11:20.075966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2025-10-20T01:11:20.075966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2025-10-20T01:11:20.075966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2025-10-20T01:11:20.076966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2025-10-20T01:11:20.076966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2025-10-20T01:11:20.076966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2025-10-20T01:11:20.076966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2025-10-20T01:11:20.076966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2025-10-20T01:11:20.076966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2025-10-20T01:11:20.076966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2025-10-20T01:11:20.077966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2025-10-20T01:11:20.077966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2025-10-20T01:11:20.077966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2025-10-20T01:11:20.077966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2025-10-20T01:11:20.077966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2025-10-20T01:11:20.078970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2025-10-20T01:11:20.078970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2025-10-20T01:11:20.079970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2025-10-20T01:11:20.079970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2025-10-20T01:11:20.080973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2025-10-20T01:11:20.080973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2025-10-20T01:11:20.080973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2025-10-20T01:11:20.080973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2025-10-20T01:11:20.081971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2025-10-20T01:11:20.081971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2025-10-20T01:11:20.081971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2025-10-20T01:11:20.081971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2025-10-20T01:11:20.081971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2025-10-20T01:11:20.082969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2025-10-20T01:11:20.082969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2025-10-20T01:11:20.082969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2025-10-20T01:11:20.082969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2025-10-20T01:11:20.083889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2025-10-20T01:11:20.083889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2025-10-20T01:11:20.083889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2025-10-20T01:11:20.084424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2025-10-20T01:11:20.084424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2025-10-20T01:11:20.084424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2025-10-20T01:11:20.084424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2025-10-20T01:11:20.085419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2025-10-20T01:11:20.085419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2025-10-20T01:11:20.085419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2025-10-20T01:11:20.085419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2025-10-20T01:11:20.085419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2025-10-20T01:11:20.085419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2025-10-20T01:11:20.085419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2025-10-20T01:11:20.085419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2025-10-20T01:11:20.085419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2025-10-20T01:11:20.086418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2025-10-20T01:11:20.086418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2025-10-20T01:11:20.086418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2025-10-20T01:11:20.086418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2025-10-20T01:11:20.086418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2025-10-20T01:11:20.086418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2025-10-20T01:11:20.086418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2025-10-20T01:11:20.086418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2025-10-20T01:11:20.086418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2025-10-20T01:11:20.087476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2025-10-20T01:11:20.087611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2025-10-20T01:11:20.087611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2025-10-20T01:11:20.087611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2025-10-20T01:11:20.087611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2025-10-20T01:11:20.087611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2025-10-20T01:11:20.087611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2025-10-20T01:11:20.087611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2025-10-20T01:11:20.088614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2025-10-20T01:11:20.088614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2025-10-20T01:11:20.088614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2025-10-20T01:11:20.088614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2025-10-20T01:11:20.088614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2025-10-20T01:11:20.088614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2025-10-20T01:11:20.088614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2025-10-20T01:11:20.088614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2025-10-20T01:11:20.088614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2025-10-20T01:11:20.089611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2025-10-20T01:11:20.089611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2025-10-20T01:11:20.089611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2025-10-20T01:11:20.089611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2025-10-20T01:11:20.089611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2025-10-20T01:11:20.089611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2025-10-20T01:11:20.089611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2025-10-20T01:11:20.089611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2025-10-20T01:11:20.090612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2025-10-20T01:11:20.090612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2025-10-20T01:11:20.090612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2025-10-20T01:11:20.090612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2025-10-20T01:11:20.090612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2025-10-20T01:11:20.091610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2025-10-20T01:11:20.091610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2025-10-20T01:11:20.091610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2025-10-20T01:11:20.091610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2025-10-20T01:11:20.091610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2025-10-20T01:11:20.092607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2025-10-20T01:11:20.092607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2025-10-20T01:11:20.092607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2025-10-20T01:11:20.092607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2025-10-20T01:11:20.092607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2025-10-20T01:11:20.092607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2025-10-20T01:11:20.093607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2025-10-20T01:11:20.093607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2025-10-20T01:11:20.093607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2025-10-20T01:11:20.093607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2025-10-20T01:11:20.093607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2025-10-20T01:11:20.093607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2025-10-20T01:11:20.094607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2025-10-20T01:11:20.094607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2025-10-20T01:11:20.094607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2025-10-20T01:11:20.094607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2025-10-20T01:11:20.094607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2025-10-20T01:11:20.095613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2025-10-20T01:11:20.095613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2025-10-20T01:11:20.096789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2025-10-20T01:11:20.096789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2025-10-20T01:11:20.097315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2025-10-20T01:11:20.097315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2025-10-20T01:11:20.097315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2025-10-20T01:11:20.097315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2025-10-20T01:11:20.097315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2025-10-20T01:11:20.097315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2025-10-20T01:11:20.097315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2025-10-20T01:11:20.098478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2025-10-20T01:11:20.098478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2025-10-20T01:11:20.098478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2025-10-20T01:11:20.098478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2025-10-20T01:11:20.098478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2025-10-20T01:11:20.098478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2025-10-20T01:11:20.098478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2025-10-20T01:11:20.099313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2025-10-20T01:11:20.099313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2025-10-20T01:11:20.099313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2025-10-20T01:11:20.099313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2025-10-20T01:11:20.099313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2025-10-20T01:11:20.099313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2025-10-20T01:11:20.099313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2025-10-20T01:11:20.099313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2025-10-20T01:11:20.100312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2025-10-20T01:11:20.100312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2025-10-20T01:11:20.100312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2025-10-20T01:11:20.100312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2025-10-20T01:11:20.100312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2025-10-20T01:11:20.100312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2025-10-20T01:11:20.100312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2025-10-20T01:11:20.101313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2025-10-20T01:11:20.101313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2025-10-20T01:11:20.101313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2025-10-20T01:11:20.101313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2025-10-20T01:11:20.101313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2025-10-20T01:11:20.101313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2025-10-20T01:11:20.101313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2025-10-20T01:11:20.101313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2025-10-20T01:11:20.101313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2025-10-20T01:11:20.102312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2025-10-20T01:11:20.102312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2025-10-20T01:11:20.102312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2025-10-20T01:11:20.102312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2025-10-20T01:11:20.102312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2025-10-20T01:11:20.102312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2025-10-20T01:11:20.102312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2025-10-20T01:11:20.102312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2025-10-20T01:11:20.102312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2025-10-20T01:11:20.103311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2025-10-20T01:11:20.103311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2025-10-20T01:11:20.103311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2025-10-20T01:11:20.103311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2025-10-20T01:11:20.103311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2025-10-20T01:11:20.103311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2025-10-20T01:11:20.103311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2025-10-20T01:11:20.103311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2025-10-20T01:11:20.103311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2025-10-20T01:11:20.103311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2025-10-20T01:11:20.104311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2025-10-20T01:11:20.104311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2025-10-20T01:11:20.104311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2025-10-20T01:11:20.104311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2025-10-20T01:11:20.104311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2025-10-20T01:11:20.104311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2025-10-20T01:11:20.104311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2025-10-20T01:11:20.104311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2025-10-20T01:11:20.104311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2025-10-20T01:11:20.104311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2025-10-20T01:11:20.105311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2025-10-20T01:11:20.105311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2025-10-20T01:11:20.105311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2025-10-20T01:11:20.105311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2025-10-20T01:11:20.105311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2025-10-20T01:11:20.105311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2025-10-20T01:11:20.105311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2025-10-20T01:11:20.106313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2025-10-20T01:11:20.106313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2025-10-20T01:11:20.106313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2025-10-20T01:11:20.106313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2025-10-20T01:11:20.106313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2025-10-20T01:11:20.106313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2025-10-20T01:11:20.106313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2025-10-20T01:11:20.106313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2025-10-20T01:11:20.106313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2025-10-20T01:11:20.107312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2025-10-20T01:11:20.107312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2025-10-20T01:11:20.107312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2025-10-20T01:11:20.107312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2025-10-20T01:11:20.107312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2025-10-20T01:11:20.107312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2025-10-20T01:11:20.107312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2025-10-20T01:11:20.107312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2025-10-20T01:11:20.107312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2025-10-20T01:11:20.107312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2025-10-20T01:11:20.108479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2025-10-20T01:11:20.108479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2025-10-20T01:11:20.108479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2025-10-20T01:11:20.108479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2025-10-20T01:11:20.108479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2025-10-20T01:11:20.108479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2025-10-20T01:11:20.108479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2025-10-20T01:11:20.109312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2025-10-20T01:11:20.109312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2025-10-20T01:11:20.109312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2025-10-20T01:11:20.109312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2025-10-20T01:11:20.109312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2025-10-20T01:11:20.109312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2025-10-20T01:11:20.109312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2025-10-20T01:11:20.109312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2025-10-20T01:11:20.110312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2025-10-20T01:11:20.110312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2025-10-20T01:11:20.110312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2025-10-20T01:11:20.110312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2025-10-20T01:11:20.110312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2025-10-20T01:11:20.111310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2025-10-20T01:11:20.111310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2025-10-20T01:11:20.111310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2025-10-20T01:11:20.111310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2025-10-20T01:11:20.112314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2025-10-20T01:11:20.113316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2025-10-20T01:11:20.113316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2025-10-20T01:11:20.113316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2025-10-20T01:11:20.113316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2025-10-20T01:11:20.113316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2025-10-20T01:11:20.113316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2025-10-20T01:11:20.113316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2025-10-20T01:11:20.114316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2025-10-20T01:11:20.114316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2025-10-20T01:11:20.114316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2025-10-20T01:11:20.114316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2025-10-20T01:11:20.114316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2025-10-20T01:11:20.114316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2025-10-20T01:11:20.114316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2025-10-20T01:11:20.114316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2025-10-20T01:11:20.115313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2025-10-20T01:11:20.115313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2025-10-20T01:11:20.115313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2025-10-20T01:11:20.115313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2025-10-20T01:11:20.115313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2025-10-20T01:11:20.115313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2025-10-20T01:11:20.115313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2025-10-20T01:11:20.115313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2025-10-20T01:11:20.115313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2025-10-20T01:11:20.115313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2025-10-20T01:11:20.116312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2025-10-20T01:11:20.116312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2025-10-20T01:11:20.116312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2025-10-20T01:11:20.116312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2025-10-20T01:11:20.116312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2025-10-20T01:11:20.116312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2025-10-20T01:11:20.116312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2025-10-20T01:11:20.116312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2025-10-20T01:11:20.116312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2025-10-20T01:11:20.117312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2025-10-20T01:11:20.117312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2025-10-20T01:11:20.117312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2025-10-20T01:11:20.117312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2025-10-20T01:11:20.117312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2025-10-20T01:11:20.117312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2025-10-20T01:11:20.117312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2025-10-20T01:11:20.117312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2025-10-20T01:11:20.117312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2025-10-20T01:11:20.117312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2025-10-20T01:11:20.118312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2025-10-20T01:11:20.118312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2025-10-20T01:11:20.118312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2025-10-20T01:11:20.118312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2025-10-20T01:11:20.118312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2025-10-20T01:11:20.118312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2025-10-20T01:11:20.118312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2025-10-20T01:11:20.118312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2025-10-20T01:11:20.119312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2025-10-20T01:11:20.119312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2025-10-20T01:11:20.119312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2025-10-20T01:11:20.119312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2025-10-20T01:11:20.119312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2025-10-20T01:11:20.119312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2025-10-20T01:11:20.119312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2025-10-20T01:11:20.119312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2025-10-20T01:11:20.120311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2025-10-20T01:11:20.120311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2025-10-20T01:11:20.120311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2025-10-20T01:11:20.120311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2025-10-20T01:11:20.120311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2025-10-20T01:11:20.120311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2025-10-20T01:11:20.121312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2025-10-20T01:11:20.121312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2025-10-20T01:11:20.121312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2025-10-20T01:11:20.121312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2025-10-20T01:11:20.121312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2025-10-20T01:11:20.121312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2025-10-20T01:11:20.121312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2025-10-20T01:11:20.121312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2025-10-20T01:11:20.122312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2025-10-20T01:11:20.122312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2025-10-20T01:11:20.122312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2025-10-20T01:11:20.122312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2025-10-20T01:11:20.122312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2025-10-20T01:11:20.122312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2025-10-20T01:11:20.122312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2025-10-20T01:11:20.122312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2025-10-20T01:11:20.122312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2025-10-20T01:11:20.123312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2025-10-20T01:11:20.123312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2025-10-20T01:11:20.123312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2025-10-20T01:11:20.123312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2025-10-20T01:11:20.123312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2025-10-20T01:11:20.123312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2025-10-20T01:11:20.123312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2025-10-20T01:11:20.123312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2025-10-20T01:11:20.123312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2025-10-20T01:11:20.123312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2025-10-20T01:11:20.124311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2025-10-20T01:11:20.124311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2025-10-20T01:11:20.124311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2025-10-20T01:11:20.124311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2025-10-20T01:11:20.124311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2025-10-20T01:11:20.124311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2025-10-20T01:11:20.124311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2025-10-20T01:11:20.125312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2025-10-20T01:11:20.125312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2025-10-20T01:11:20.125312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2025-10-20T01:11:20.125312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2025-10-20T01:11:20.125312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2025-10-20T01:11:20.125312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2025-10-20T01:11:20.125312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2025-10-20T01:11:20.125312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2025-10-20T01:11:20.125312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2025-10-20T01:11:20.125312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2025-10-20T01:11:20.126312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2025-10-20T01:11:20.126312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2025-10-20T01:11:20.126312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2025-10-20T01:11:20.126312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2025-10-20T01:11:20.126312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2025-10-20T01:11:20.126312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2025-10-20T01:11:20.126312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2025-10-20T01:11:20.126312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2025-10-20T01:11:20.126312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2025-10-20T01:11:20.126312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2025-10-20T01:11:20.127312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2025-10-20T01:11:20.127312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2025-10-20T01:11:20.127312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2025-10-20T01:11:20.127312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2025-10-20T01:11:20.127312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2025-10-20T01:11:20.127312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2025-10-20T01:11:20.127312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2025-10-20T01:11:20.127312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2025-10-20T01:11:20.127312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2025-10-20T01:11:20.128311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2025-10-20T01:11:20.128311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2025-10-20T01:11:20.128311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2025-10-20T01:11:20.129334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2025-10-20T01:11:20.129334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2025-10-20T01:11:20.129334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2025-10-20T01:11:20.129334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2025-10-20T01:11:20.129334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2025-10-20T01:11:20.129334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2025-10-20T01:11:20.130316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2025-10-20T01:11:20.130316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2025-10-20T01:11:20.130316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2025-10-20T01:11:20.131316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2025-10-20T01:11:20.131316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2025-10-20T01:11:20.131316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2025-10-20T01:11:20.131316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2025-10-20T01:11:20.131316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2025-10-20T01:11:20.132313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2025-10-20T01:11:20.132313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2025-10-20T01:11:20.132313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2025-10-20T01:11:20.132313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2025-10-20T01:11:20.132313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2025-10-20T01:11:20.133313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2025-10-20T01:11:20.133313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2025-10-20T01:11:20.133313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2025-10-20T01:11:20.133313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2025-10-20T01:11:20.133313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2025-10-20T01:11:20.134313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2025-10-20T01:11:20.134313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2025-10-20T01:11:20.134313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2025-10-20T01:11:20.134313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2025-10-20T01:11:20.135314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2025-10-20T01:11:20.135314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2025-10-20T01:11:20.135314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2025-10-20T01:11:20.135314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2025-10-20T01:11:20.136314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2025-10-20T01:11:20.136314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2025-10-20T01:11:20.136314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2025-10-20T01:11:20.137314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2025-10-20T01:11:20.137314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2025-10-20T01:11:20.137314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2025-10-20T01:11:20.137314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2025-10-20T01:11:20.137954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2025-10-20T01:11:20.138255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2025-10-20T01:11:20.138255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2025-10-20T01:11:20.138255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2025-10-20T01:11:20.138255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2025-10-20T01:11:20.139251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2025-10-20T01:11:20.139251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2025-10-20T01:11:20.139251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2025-10-20T01:11:20.139251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2025-10-20T01:11:20.139251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2025-10-20T01:11:20.140246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2025-10-20T01:11:20.140246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2025-10-20T01:11:20.140246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2025-10-20T01:11:20.140246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2025-10-20T01:11:20.142252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2025-10-20T01:11:20.142252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2025-10-20T01:11:20.142252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2025-10-20T01:11:20.143249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2025-10-20T01:11:20.143249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2025-10-20T01:11:20.143249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2025-10-20T01:11:20.143249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2025-10-20T01:11:20.143249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2025-10-20T01:11:20.143249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2025-10-20T01:11:20.143249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2025-10-20T01:11:20.143249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2025-10-20T01:11:20.143249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2025-10-20T01:11:20.144298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2025-10-20T01:11:20.144298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2025-10-20T01:11:20.144820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2025-10-20T01:11:20.144820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2025-10-20T01:11:20.144820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2025-10-20T01:11:20.144820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2025-10-20T01:11:20.145822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2025-10-20T01:11:20.145822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2025-10-20T01:11:20.145822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2025-10-20T01:11:20.145822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2025-10-20T01:11:20.146823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2025-10-20T01:11:20.146823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2025-10-20T01:11:20.146823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2025-10-20T01:11:20.146823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2025-10-20T01:11:20.146823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2025-10-20T01:11:20.147821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2025-10-20T01:11:20.147821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2025-10-20T01:11:20.147821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2025-10-20T01:11:20.147821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2025-10-20T01:11:20.147821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2025-10-20T01:11:20.147821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2025-10-20T01:11:20.148822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2025-10-20T01:11:20.148822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2025-10-20T01:11:20.148822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2025-10-20T01:11:20.148822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2025-10-20T01:11:20.148822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2025-10-20T01:11:20.149818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2025-10-20T01:11:20.149818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2025-10-20T01:11:20.149818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2025-10-20T01:11:20.149818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2025-10-20T01:11:20.150820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2025-10-20T01:11:20.150820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2025-10-20T01:11:20.150820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2025-10-20T01:11:20.150820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2025-10-20T01:11:20.150820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2025-10-20T01:11:20.151821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2025-10-20T01:11:20.151821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2025-10-20T01:11:20.151821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2025-10-20T01:11:20.151821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2025-10-20T01:11:20.152819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2025-10-20T01:11:20.152819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2025-10-20T01:11:20.152819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2025-10-20T01:11:20.152819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2025-10-20T01:11:20.152819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2025-10-20T01:11:20.154018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2025-10-20T01:11:20.154236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2025-10-20T01:11:20.154236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2025-10-20T01:11:20.154236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2025-10-20T01:11:20.154236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2025-10-20T01:11:20.155237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2025-10-20T01:11:20.155237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2025-10-20T01:11:20.155237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2025-10-20T01:11:20.155237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2025-10-20T01:11:20.155237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2025-10-20T01:11:20.156232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2025-10-20T01:11:20.156232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2025-10-20T01:11:20.156232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2025-10-20T01:11:20.156232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2025-10-20T01:11:20.156232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2025-10-20T01:11:20.156232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2025-10-20T01:11:20.157232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2025-10-20T01:11:20.157232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2025-10-20T01:11:20.157232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2025-10-20T01:11:20.157232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2025-10-20T01:11:20.157232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2025-10-20T01:11:20.158232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2025-10-20T01:11:20.158376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2025-10-20T01:11:20.158376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2025-10-20T01:11:20.158376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2025-10-20T01:11:20.158376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2025-10-20T01:11:20.158376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2025-10-20T01:11:20.159234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2025-10-20T01:11:20.159234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2025-10-20T01:11:20.159234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2025-10-20T01:11:20.159234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2025-10-20T01:11:20.159234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2025-10-20T01:11:20.159234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2025-10-20T01:11:20.160232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2025-10-20T01:11:20.160232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2025-10-20T01:11:20.160232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2025-10-20T01:11:20.161235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2025-10-20T01:11:20.161235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2025-10-20T01:11:20.161235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2025-10-20T01:11:20.161235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2025-10-20T01:11:20.162236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2025-10-20T01:11:20.162236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2025-10-20T01:11:20.163236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2025-10-20T01:11:20.163236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2025-10-20T01:11:20.163236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2025-10-20T01:11:20.163236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2025-10-20T01:11:20.164245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2025-10-20T01:11:20.164245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2025-10-20T01:11:20.164245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2025-10-20T01:11:20.164245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2025-10-20T01:11:20.164245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2025-10-20T01:11:20.165237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2025-10-20T01:11:20.165237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2025-10-20T01:11:20.165237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2025-10-20T01:11:20.165237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2025-10-20T01:11:20.165237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2025-10-20T01:11:20.166233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2025-10-20T01:11:20.166233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2025-10-20T01:11:20.166233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2025-10-20T01:11:20.166233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2025-10-20T01:11:20.166233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2025-10-20T01:11:20.166233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2025-10-20T01:11:20.167233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2025-10-20T01:11:20.167233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2025-10-20T01:11:20.167233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2025-10-20T01:11:20.167233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2025-10-20T01:11:20.168234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2025-10-20T01:11:20.168381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2025-10-20T01:11:20.168381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2025-10-20T01:11:20.168381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2025-10-20T01:11:20.168381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2025-10-20T01:11:20.168381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2025-10-20T01:11:20.169236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2025-10-20T01:11:20.169236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2025-10-20T01:11:20.169236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2025-10-20T01:11:20.170233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2025-10-20T01:11:20.170233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2025-10-20T01:11:20.170233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2025-10-20T01:11:20.170233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2025-10-20T01:11:20.170233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2025-10-20T01:11:20.171233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2025-10-20T01:11:20.171233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2025-10-20T01:11:20.171233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2025-10-20T01:11:20.171233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2025-10-20T01:11:20.171233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2025-10-20T01:11:20.172232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2025-10-20T01:11:20.172232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2025-10-20T01:11:20.172232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2025-10-20T01:11:20.172232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2025-10-20T01:11:20.172232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2025-10-20T01:11:20.172232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2025-10-20T01:11:20.173230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2025-10-20T01:11:20.173230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2025-10-20T01:11:20.173230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2025-10-20T01:11:20.173230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2025-10-20T01:11:20.173230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2025-10-20T01:11:20.173230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2025-10-20T01:11:20.174229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2025-10-20T01:11:20.174229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2025-10-20T01:11:20.174229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2025-10-20T01:11:20.174229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2025-10-20T01:11:20.174229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2025-10-20T01:11:20.174229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2025-10-20T01:11:20.175229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2025-10-20T01:11:20.175229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2025-10-20T01:11:20.175229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2025-10-20T01:11:20.175229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2025-10-20T01:11:20.175229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2025-10-20T01:11:20.175229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2025-10-20T01:11:20.176230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2025-10-20T01:11:20.176230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2025-10-20T01:11:20.176230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2025-10-20T01:11:20.176230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2025-10-20T01:11:20.176230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2025-10-20T01:11:20.176230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2025-10-20T01:11:20.177232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2025-10-20T01:11:20.177232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2025-10-20T01:11:20.177232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2025-10-20T01:11:20.177232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2025-10-20T01:11:20.177232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2025-10-20T01:11:20.177232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2025-10-20T01:11:20.177232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2025-10-20T01:11:20.177232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2025-10-20T01:11:20.177232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2025-10-20T01:11:20.178232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2025-10-20T01:11:20.178232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2025-10-20T01:11:20.178232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2025-10-20T01:11:20.179238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2025-10-20T01:11:20.179238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2025-10-20T01:11:20.180236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2025-10-20T01:11:20.180236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2025-10-20T01:11:20.180236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2025-10-20T01:11:20.181235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2025-10-20T01:11:20.181235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2025-10-20T01:11:20.181235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2025-10-20T01:11:20.181235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2025-10-20T01:11:20.181235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2025-10-20T01:11:20.182230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2025-10-20T01:11:20.182230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2025-10-20T01:11:20.182230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2025-10-20T01:11:20.182230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2025-10-20T01:11:20.182230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2025-10-20T01:11:20.182230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2025-10-20T01:11:20.183230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2025-10-20T01:11:20.183230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2025-10-20T01:11:20.183230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2025-10-20T01:11:20.183230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2025-10-20T01:11:20.183230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2025-10-20T01:11:20.183230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2025-10-20T01:11:20.184230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2025-10-20T01:11:20.184230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2025-10-20T01:11:20.184230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2025-10-20T01:11:20.184230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2025-10-20T01:11:20.184230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2025-10-20T01:11:20.184230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2025-10-20T01:11:20.185229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2025-10-20T01:11:20.185229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2025-10-20T01:11:20.185229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2025-10-20T01:11:20.186235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2025-10-20T01:11:20.186235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2025-10-20T01:11:20.186235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2025-10-20T01:11:20.186235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2025-10-20T01:11:20.186235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2025-10-20T01:11:20.186235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2025-10-20T01:11:20.187236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2025-10-20T01:11:20.187236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2025-10-20T01:11:20.187236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2025-10-20T01:11:20.187815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2025-10-20T01:11:20.187815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2025-10-20T01:11:20.188365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2025-10-20T01:11:20.188365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2025-10-20T01:11:20.188365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2025-10-20T01:11:20.188894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2025-10-20T01:11:20.188894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2025-10-20T01:11:20.188894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2025-10-20T01:11:20.189425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2025-10-20T01:11:20.189425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2025-10-20T01:11:20.189425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2025-10-20T01:11:20.189425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2025-10-20T01:11:20.190418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2025-10-20T01:11:20.190418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2025-10-20T01:11:20.190418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2025-10-20T01:11:20.190418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2025-10-20T01:11:20.190418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2025-10-20T01:11:20.190418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2025-10-20T01:11:20.191417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2025-10-20T01:11:20.191417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2025-10-20T01:11:20.191417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2025-10-20T01:11:20.191417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2025-10-20T01:11:20.191417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2025-10-20T01:11:20.191417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2025-10-20T01:11:20.191417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2025-10-20T01:11:20.191417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2025-10-20T01:11:20.192416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2025-10-20T01:11:20.192416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2025-10-20T01:11:20.192416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2025-10-20T01:11:20.192416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2025-10-20T01:11:20.192416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2025-10-20T01:11:20.192416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2025-10-20T01:11:20.192416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2025-10-20T01:11:20.192416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2025-10-20T01:11:20.192416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2025-10-20T01:11:20.193415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2025-10-20T01:11:20.193415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2025-10-20T01:11:20.193415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2025-10-20T01:11:20.193415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2025-10-20T01:11:20.193415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2025-10-20T01:11:20.193415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2025-10-20T01:11:20.193415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2025-10-20T01:11:20.193415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2025-10-20T01:11:20.193415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2025-10-20T01:11:20.193415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2025-10-20T01:11:20.194415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2025-10-20T01:11:20.194415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2025-10-20T01:11:20.194415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2025-10-20T01:11:20.194415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2025-10-20T01:11:20.194415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2025-10-20T01:11:20.195417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2025-10-20T01:11:20.195417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2025-10-20T01:11:20.196419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2025-10-20T01:11:20.196419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2025-10-20T01:11:20.196419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2025-10-20T01:11:20.196419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2025-10-20T01:11:20.196419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2025-10-20T01:11:20.197418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2025-10-20T01:11:20.197418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2025-10-20T01:11:20.197418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2025-10-20T01:11:20.197418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2025-10-20T01:11:20.197418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2025-10-20T01:11:20.198416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2025-10-20T01:11:20.198416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2025-10-20T01:11:20.198416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2025-10-20T01:11:20.198416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2025-10-20T01:11:20.198416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2025-10-20T01:11:20.198416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2025-10-20T01:11:20.199413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2025-10-20T01:11:20.199413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2025-10-20T01:11:20.199413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2025-10-20T01:11:20.199413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2025-10-20T01:11:20.199413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2025-10-20T01:11:20.199413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2025-10-20T01:11:20.200414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2025-10-20T01:11:20.200414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2025-10-20T01:11:20.200414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2025-10-20T01:11:20.200414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2025-10-20T01:11:20.200414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2025-10-20T01:11:20.201417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2025-10-20T01:11:20.201417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2025-10-20T01:11:20.201417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2025-10-20T01:11:20.201417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2025-10-20T01:11:20.201417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2025-10-20T01:11:20.201417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2025-10-20T01:11:20.201417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2025-10-20T01:11:20.201417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2025-10-20T01:11:20.201417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2025-10-20T01:11:20.202415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2025-10-20T01:11:20.202415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2025-10-20T01:11:20.202415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2025-10-20T01:11:20.202415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2025-10-20T01:11:20.202415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2025-10-20T01:11:20.202415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2025-10-20T01:11:20.202415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2025-10-20T01:11:20.202415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2025-10-20T01:11:20.202415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2025-10-20T01:11:20.202415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2025-10-20T01:11:20.203415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2025-10-20T01:11:20.203415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2025-10-20T01:11:20.203415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2025-10-20T01:11:20.203415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2025-10-20T01:11:20.203415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2025-10-20T01:11:20.203415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2025-10-20T01:11:20.203415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2025-10-20T01:11:20.203415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2025-10-20T01:11:20.204417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2025-10-20T01:11:20.204417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2025-10-20T01:11:20.204417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2025-10-20T01:11:20.204417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2025-10-20T01:11:20.204417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2025-10-20T01:11:20.204417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2025-10-20T01:11:20.204417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2025-10-20T01:11:20.204417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2025-10-20T01:11:20.204417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2025-10-20T01:11:20.204417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2025-10-20T01:11:20.205414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2025-10-20T01:11:20.205414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2025-10-20T01:11:20.205414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2025-10-20T01:11:20.205414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2025-10-20T01:11:20.205414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2025-10-20T01:11:20.205414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2025-10-20T01:11:20.205414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2025-10-20T01:11:20.205414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2025-10-20T01:11:20.205414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2025-10-20T01:11:20.206414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2025-10-20T01:11:20.206414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2025-10-20T01:11:20.206414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2025-10-20T01:11:20.206414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2025-10-20T01:11:20.206414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2025-10-20T01:11:20.206414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2025-10-20T01:11:20.206414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2025-10-20T01:11:20.206414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2025-10-20T01:11:20.207414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2025-10-20T01:11:20.207414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2025-10-20T01:11:20.207414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2025-10-20T01:11:20.207414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2025-10-20T01:11:20.207414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2025-10-20T01:11:20.207414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2025-10-20T01:11:20.207414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2025-10-20T01:11:20.207414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2025-10-20T01:11:20.207414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2025-10-20T01:11:20.208414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2025-10-20T01:11:20.208414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2025-10-20T01:11:20.208414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2025-10-20T01:11:20.208414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2025-10-20T01:11:20.208414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2025-10-20T01:11:20.208414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2025-10-20T01:11:20.208414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2025-10-20T01:11:20.208414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2025-10-20T01:11:20.209416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2025-10-20T01:11:20.209416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2025-10-20T01:11:20.209416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2025-10-20T01:11:20.209416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2025-10-20T01:11:20.209416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2025-10-20T01:11:20.209416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2025-10-20T01:11:20.209416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2025-10-20T01:11:20.209416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2025-10-20T01:11:20.209416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2025-10-20T01:11:20.210415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2025-10-20T01:11:20.210415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2025-10-20T01:11:20.210415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2025-10-20T01:11:20.210415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2025-10-20T01:11:20.210415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2025-10-20T01:11:20.210415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2025-10-20T01:11:20.211415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2025-10-20T01:11:20.211415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2025-10-20T01:11:20.211415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2025-10-20T01:11:20.211415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2025-10-20T01:11:20.212418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2025-10-20T01:11:20.212418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2025-10-20T01:11:20.212418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2025-10-20T01:11:20.212418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2025-10-20T01:11:20.213418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2025-10-20T01:11:20.213418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2025-10-20T01:11:20.213418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2025-10-20T01:11:20.213418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2025-10-20T01:11:20.213418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2025-10-20T01:11:20.214418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2025-10-20T01:11:20.214418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2025-10-20T01:11:20.214418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2025-10-20T01:11:20.214418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2025-10-20T01:11:20.214418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2025-10-20T01:11:20.214418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2025-10-20T01:11:20.214418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2025-10-20T01:11:20.215413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2025-10-20T01:11:20.215413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2025-10-20T01:11:20.215413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2025-10-20T01:11:20.215413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2025-10-20T01:11:20.215413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2025-10-20T01:11:20.215413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2025-10-20T01:11:20.215413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2025-10-20T01:11:20.215413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2025-10-20T01:11:20.215413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2025-10-20T01:11:20.215413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2025-10-20T01:11:20.216413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2025-10-20T01:11:20.216413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2025-10-20T01:11:20.216413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2025-10-20T01:11:20.216413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2025-10-20T01:11:20.216413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2025-10-20T01:11:20.216413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2025-10-20T01:11:20.216413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2025-10-20T01:11:20.216413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2025-10-20T01:11:20.217416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2025-10-20T01:11:20.217416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2025-10-20T01:11:20.217416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2025-10-20T01:11:20.217416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2025-10-20T01:11:20.217416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2025-10-20T01:11:20.217416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2025-10-20T01:11:20.217416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2025-10-20T01:11:20.217416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2025-10-20T01:11:20.217416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2025-10-20T01:11:20.218415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2025-10-20T01:11:20.218415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2025-10-20T01:11:20.218415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2025-10-20T01:11:20.218415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2025-10-20T01:11:20.218415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2025-10-20T01:11:20.218415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2025-10-20T01:11:20.218415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2025-10-20T01:11:20.218415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2025-10-20T01:11:20.218415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2025-10-20T01:11:20.219413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2025-10-20T01:11:20.219413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2025-10-20T01:11:20.219413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2025-10-20T01:11:20.219413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2025-10-20T01:11:20.219413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2025-10-20T01:11:20.219413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2025-10-20T01:11:20.219413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2025-10-20T01:11:20.219413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2025-10-20T01:11:20.219413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2025-10-20T01:11:20.219413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2025-10-20T01:11:20.220412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2025-10-20T01:11:20.220412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2025-10-20T01:11:20.220412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2025-10-20T01:11:20.220412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2025-10-20T01:11:20.220412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2025-10-20T01:11:20.220412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2025-10-20T01:11:20.220412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2025-10-20T01:11:20.220412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2025-10-20T01:11:20.221415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2025-10-20T01:11:20.221415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2025-10-20T01:11:20.221415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2025-10-20T01:11:20.221415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2025-10-20T01:11:20.221415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2025-10-20T01:11:20.221415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2025-10-20T01:11:20.221415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2025-10-20T01:11:20.221415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2025-10-20T01:11:20.221415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2025-10-20T01:11:20.222416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2025-10-20T01:11:20.222416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2025-10-20T01:11:20.222416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2025-10-20T01:11:20.222416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2025-10-20T01:11:20.222416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2025-10-20T01:11:20.222416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2025-10-20T01:11:20.223425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2025-10-20T01:11:20.223425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2025-10-20T01:11:20.223425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2025-10-20T01:11:20.223425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2025-10-20T01:11:20.223425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2025-10-20T01:11:20.223425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2025-10-20T01:11:20.223425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2025-10-20T01:11:20.223425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2025-10-20T01:11:20.224415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2025-10-20T01:11:20.224415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2025-10-20T01:11:20.224415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2025-10-20T01:11:20.224415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2025-10-20T01:11:20.224415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2025-10-20T01:11:20.224415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2025-10-20T01:11:20.224415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2025-10-20T01:11:20.224415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2025-10-20T01:11:20.224415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2025-10-20T01:11:20.225418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2025-10-20T01:11:20.225418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2025-10-20T01:11:20.225418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2025-10-20T01:11:20.225418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2025-10-20T01:11:20.225418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2025-10-20T01:11:20.225418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2025-10-20T01:11:20.225418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2025-10-20T01:11:20.225418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2025-10-20T01:11:20.225418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2025-10-20T01:11:20.226422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2025-10-20T01:11:20.226422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2025-10-20T01:11:20.226422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2025-10-20T01:11:20.226422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2025-10-20T01:11:20.226422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2025-10-20T01:11:20.226422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2025-10-20T01:11:20.226422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2025-10-20T01:11:20.227418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2025-10-20T01:11:20.227418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2025-10-20T01:11:20.227418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2025-10-20T01:11:20.227418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2025-10-20T01:11:20.227418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2025-10-20T01:11:20.228416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2025-10-20T01:11:20.229420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2025-10-20T01:11:20.229420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2025-10-20T01:11:20.230417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2025-10-20T01:11:20.230417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2025-10-20T01:11:20.230417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2025-10-20T01:11:20.230417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2025-10-20T01:11:20.231423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2025-10-20T01:11:20.231423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2025-10-20T01:11:20.231423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2025-10-20T01:11:20.231423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2025-10-20T01:11:20.231423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2025-10-20T01:11:20.231423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2025-10-20T01:11:20.231423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2025-10-20T01:11:20.232425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2025-10-20T01:11:20.232425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2025-10-20T01:11:20.232425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2025-10-20T01:11:20.232425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2025-10-20T01:11:20.232425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2025-10-20T01:11:20.232425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2025-10-20T01:11:20.232425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2025-10-20T01:11:20.232425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2025-10-20T01:11:20.232425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2025-10-20T01:11:20.233420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2025-10-20T01:11:20.233420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2025-10-20T01:11:20.233420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2025-10-20T01:11:20.233420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2025-10-20T01:11:20.233420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2025-10-20T01:11:20.233420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2025-10-20T01:11:20.233420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2025-10-20T01:11:20.233420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2025-10-20T01:11:20.234416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2025-10-20T01:11:20.234416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2025-10-20T01:11:20.234416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2025-10-20T01:11:20.234416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2025-10-20T01:11:20.234416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2025-10-20T01:11:20.234416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2025-10-20T01:11:20.234416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2025-10-20T01:11:20.234416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2025-10-20T01:11:20.234416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2025-10-20T01:11:20.235416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2025-10-20T01:11:20.235416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2025-10-20T01:11:20.235416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2025-10-20T01:11:20.235416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2025-10-20T01:11:20.235416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2025-10-20T01:11:20.235416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2025-10-20T01:11:20.235416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2025-10-20T01:11:20.235416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2025-10-20T01:11:20.235416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2025-10-20T01:11:20.235416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2025-10-20T01:11:20.236415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2025-10-20T01:11:20.236415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2025-10-20T01:11:20.236415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2025-10-20T01:11:20.236415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2025-10-20T01:11:20.236415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2025-10-20T01:11:20.236415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2025-10-20T01:11:20.236415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2025-10-20T01:11:20.236415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2025-10-20T01:11:20.237418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2025-10-20T01:11:20.237418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2025-10-20T01:11:20.237418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2025-10-20T01:11:20.237959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2025-10-20T01:11:20.237959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2025-10-20T01:11:20.237959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2025-10-20T01:11:20.237959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2025-10-20T01:11:20.237959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2025-10-20T01:11:20.237959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2025-10-20T01:11:20.237959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2025-10-20T01:11:20.237959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2025-10-20T01:11:20.237959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2025-10-20T01:11:20.238939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2025-10-20T01:11:20.238939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2025-10-20T01:11:20.238939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2025-10-20T01:11:20.238939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2025-10-20T01:11:20.238939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2025-10-20T01:11:20.238939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2025-10-20T01:11:20.238939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2025-10-20T01:11:20.239943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2025-10-20T01:11:20.239943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2025-10-20T01:11:20.239943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2025-10-20T01:11:20.239943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2025-10-20T01:11:20.239943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2025-10-20T01:11:20.240943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2025-10-20T01:11:20.240943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2025-10-20T01:11:20.240943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2025-10-20T01:11:20.240943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2025-10-20T01:11:20.240943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2025-10-20T01:11:20.240943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2025-10-20T01:11:20.240943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2025-10-20T01:11:20.240943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2025-10-20T01:11:20.241943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2025-10-20T01:11:20.241943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2025-10-20T01:11:20.241943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2025-10-20T01:11:20.241943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2025-10-20T01:11:20.241943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2025-10-20T01:11:20.241943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2025-10-20T01:11:20.241943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2025-10-20T01:11:20.241943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2025-10-20T01:11:20.242942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2025-10-20T01:11:20.243443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2025-10-20T01:11:20.243443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2025-10-20T01:11:20.243957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2025-10-20T01:11:20.243978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2025-10-20T01:11:20.243978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2025-10-20T01:11:20.243978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2025-10-20T01:11:20.244972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2025-10-20T01:11:20.245977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2025-10-20T01:11:20.245977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2025-10-20T01:11:20.245977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2025-10-20T01:11:20.246977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2025-10-20T01:11:20.246977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2025-10-20T01:11:20.246977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2025-10-20T01:11:20.247974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2025-10-20T01:11:20.247974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2025-10-20T01:11:20.247974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2025-10-20T01:11:20.247974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2025-10-20T01:11:20.247974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2025-10-20T01:11:20.247974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2025-10-20T01:11:20.248975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2025-10-20T01:11:20.248975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2025-10-20T01:11:20.248975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2025-10-20T01:11:20.248975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2025-10-20T01:11:20.248975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2025-10-20T01:11:20.248975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2025-10-20T01:11:20.248975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2025-10-20T01:11:20.248975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2025-10-20T01:11:20.248975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2025-10-20T01:11:20.249971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2025-10-20T01:11:20.249971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2025-10-20T01:11:20.249971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2025-10-20T01:11:20.249971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2025-10-20T01:11:20.249971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2025-10-20T01:11:20.249971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2025-10-20T01:11:20.250974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2025-10-20T01:11:20.250974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2025-10-20T01:11:20.250974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2025-10-20T01:11:20.250974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2025-10-20T01:11:20.250974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2025-10-20T01:11:20.250974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2025-10-20T01:11:20.250974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2025-10-20T01:11:20.251972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2025-10-20T01:11:20.251972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2025-10-20T01:11:20.251972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2025-10-20T01:11:20.252973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2025-10-20T01:11:20.252973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2025-10-20T01:11:20.252973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2025-10-20T01:11:20.252973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2025-10-20T01:11:20.252973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2025-10-20T01:11:20.253973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2025-10-20T01:11:20.253973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2025-10-20T01:11:20.253973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2025-10-20T01:11:20.253973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2025-10-20T01:11:20.254993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2025-10-20T01:11:20.254993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2025-10-20T01:11:20.254993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2025-10-20T01:11:20.254993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2025-10-20T01:11:20.254993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2025-10-20T01:11:20.255973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2025-10-20T01:11:20.255973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2025-10-20T01:11:20.255973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2025-10-20T01:11:20.255973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2025-10-20T01:11:20.255973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2025-10-20T01:11:20.255973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2025-10-20T01:11:20.255973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2025-10-20T01:11:20.256971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2025-10-20T01:11:20.256971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2025-10-20T01:11:20.256971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2025-10-20T01:11:20.256971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2025-10-20T01:11:20.256971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2025-10-20T01:11:20.256971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2025-10-20T01:11:20.256971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2025-10-20T01:11:20.257971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2025-10-20T01:11:20.257971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2025-10-20T01:11:20.257971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2025-10-20T01:11:20.258972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2025-10-20T01:11:20.258972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2025-10-20T01:11:20.258972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2025-10-20T01:11:20.258972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2025-10-20T01:11:20.259970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2025-10-20T01:11:20.259970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2025-10-20T01:11:20.259970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2025-10-20T01:11:20.259970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2025-10-20T01:11:20.260973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2025-10-20T01:11:20.260973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2025-10-20T01:11:20.260973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2025-10-20T01:11:20.260973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2025-10-20T01:11:20.261973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2025-10-20T01:11:20.262973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2025-10-20T01:11:20.262973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2025-10-20T01:11:20.263975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2025-10-20T01:11:20.264973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2025-10-20T01:11:20.264973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2025-10-20T01:11:20.265974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2025-10-20T01:11:20.265974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2025-10-20T01:11:20.265974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2025-10-20T01:11:20.266972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2025-10-20T01:11:20.266972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2025-10-20T01:11:20.268971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2025-10-20T01:11:20.268971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2025-10-20T01:11:20.268971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2025-10-20T01:11:20.268971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2025-10-20T01:11:20.268971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2025-10-20T01:11:20.269972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2025-10-20T01:11:20.269972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2025-10-20T01:11:20.269972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2025-10-20T01:11:20.269972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2025-10-20T01:11:20.269972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2025-10-20T01:11:20.270973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2025-10-20T01:11:20.270973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2025-10-20T01:11:20.270973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2025-10-20T01:11:20.270973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2025-10-20T01:11:20.270973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2025-10-20T01:11:20.270973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2025-10-20T01:11:20.270973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2025-10-20T01:11:20.270973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2025-10-20T01:11:20.270973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2025-10-20T01:11:20.271969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2025-10-20T01:11:20.271969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2025-10-20T01:11:20.271969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2025-10-20T01:11:20.271969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2025-10-20T01:11:20.271969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2025-10-20T01:11:20.271969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2025-10-20T01:11:20.271969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2025-10-20T01:11:20.271969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2025-10-20T01:11:20.271969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2025-10-20T01:11:20.272973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2025-10-20T01:11:20.272973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2025-10-20T01:11:20.272973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2025-10-20T01:11:20.272973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2025-10-20T01:11:20.273973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2025-10-20T01:11:20.273973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2025-10-20T01:11:20.273973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2025-10-20T01:11:20.273973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2025-10-20T01:11:20.273973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2025-10-20T01:11:20.274971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2025-10-20T01:11:20.274971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2025-10-20T01:11:20.274971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2025-10-20T01:11:20.274971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2025-10-20T01:11:20.274971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2025-10-20T01:11:20.275971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2025-10-20T01:11:20.275971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2025-10-20T01:11:20.275971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2025-10-20T01:11:20.275971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2025-10-20T01:11:20.276968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2025-10-20T01:11:20.276968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2025-10-20T01:11:20.276968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2025-10-20T01:11:20.277972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2025-10-20T01:11:20.277972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2025-10-20T01:11:20.280975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2025-10-20T01:11:20.281975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2025-10-20T01:11:20.281975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2025-10-20T01:11:20.281975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2025-10-20T01:11:20.281975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2025-10-20T01:11:20.282971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2025-10-20T01:11:20.282971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2025-10-20T01:11:20.282971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2025-10-20T01:11:20.282971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2025-10-20T01:11:20.282971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2025-10-20T01:11:20.282971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2025-10-20T01:11:20.283972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2025-10-20T01:11:20.283972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2025-10-20T01:11:20.283972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2025-10-20T01:11:20.283972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2025-10-20T01:11:20.283972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2025-10-20T01:11:20.283972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2025-10-20T01:11:20.283972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2025-10-20T01:11:20.283972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2025-10-20T01:11:20.284968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2025-10-20T01:11:20.284968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2025-10-20T01:11:20.284968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2025-10-20T01:11:20.284968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2025-10-20T01:11:20.284968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2025-10-20T01:11:20.284968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2025-10-20T01:11:20.284968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2025-10-20T01:11:20.284968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2025-10-20T01:11:20.285967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2025-10-20T01:11:20.285967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2025-10-20T01:11:20.285967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2025-10-20T01:11:20.285967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2025-10-20T01:11:20.285967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2025-10-20T01:11:20.285967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2025-10-20T01:11:20.285967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2025-10-20T01:11:20.285967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2025-10-20T01:11:20.285967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2025-10-20T01:11:20.286969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2025-10-20T01:11:20.286969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2025-10-20T01:11:20.286969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2025-10-20T01:11:20.286969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2025-10-20T01:11:20.286969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2025-10-20T01:11:20.286969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2025-10-20T01:11:20.286969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2025-10-20T01:11:20.286969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2025-10-20T01:11:20.286969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2025-10-20T01:11:20.286969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2025-10-20T01:11:20.287996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2025-10-20T01:11:20.288098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2025-10-20T01:11:20.288098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2025-10-20T01:11:20.288098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2025-10-20T01:11:20.288098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2025-10-20T01:11:20.288098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2025-10-20T01:11:20.288098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2025-10-20T01:11:20.288098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2025-10-20T01:11:20.288098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2025-10-20T01:11:20.288098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2025-10-20T01:11:20.289100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2025-10-20T01:11:20.289100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2025-10-20T01:11:20.289100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2025-10-20T01:11:20.289100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2025-10-20T01:11:20.289100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2025-10-20T01:11:20.289100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2025-10-20T01:11:20.289100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2025-10-20T01:11:20.289100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2025-10-20T01:11:20.290096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2025-10-20T01:11:20.290096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2025-10-20T01:11:20.290096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2025-10-20T01:11:20.290096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2025-10-20T01:11:20.290096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2025-10-20T01:11:20.290096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2025-10-20T01:11:20.290096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2025-10-20T01:11:20.291100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2025-10-20T01:11:20.291100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2025-10-20T01:11:20.291100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2025-10-20T01:11:20.291100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2025-10-20T01:11:20.291100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2025-10-20T01:11:20.291100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2025-10-20T01:11:20.291100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2025-10-20T01:11:20.291100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2025-10-20T01:11:20.291100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2025-10-20T01:11:20.292099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2025-10-20T01:11:20.292099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2025-10-20T01:11:20.292099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2025-10-20T01:11:20.292099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2025-10-20T01:11:20.292099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2025-10-20T01:11:20.292099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2025-10-20T01:11:20.292099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2025-10-20T01:11:20.292099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2025-10-20T01:11:20.292099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2025-10-20T01:11:20.293099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2025-10-20T01:11:20.293099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2025-10-20T01:11:20.293099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2025-10-20T01:11:20.293099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2025-10-20T01:11:20.293099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2025-10-20T01:11:20.293099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2025-10-20T01:11:20.293099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2025-10-20T01:11:20.293099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2025-10-20T01:11:20.293099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2025-10-20T01:11:20.293099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2025-10-20T01:11:20.294099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2025-10-20T01:11:20.294099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2025-10-20T01:11:20.294099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2025-10-20T01:11:20.294099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2025-10-20T01:11:20.294099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2025-10-20T01:11:20.294099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2025-10-20T01:11:20.294099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2025-10-20T01:11:20.294099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2025-10-20T01:11:20.296126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2025-10-20T01:11:20.297531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2025-10-20T01:11:20.297940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2025-10-20T01:11:20.297940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2025-10-20T01:11:20.298246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2025-10-20T01:11:20.298246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2025-10-20T01:11:20.298783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2025-10-20T01:11:20.298783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2025-10-20T01:11:20.298783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2025-10-20T01:11:20.299326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2025-10-20T01:11:20.299326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2025-10-20T01:11:20.299326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2025-10-20T01:11:20.299326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2025-10-20T01:11:20.299326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2025-10-20T01:11:20.299326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2025-10-20T01:11:20.299326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2025-10-20T01:11:20.300309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2025-10-20T01:11:20.300309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2025-10-20T01:11:20.300309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2025-10-20T01:11:20.300309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2025-10-20T01:11:20.300309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2025-10-20T01:11:20.300309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2025-10-20T01:11:20.301309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2025-10-20T01:11:20.301309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2025-10-20T01:11:20.301309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2025-10-20T01:11:20.301309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2025-10-20T01:11:20.301309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2025-10-20T01:11:20.301309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2025-10-20T01:11:20.301309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2025-10-20T01:11:20.301309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2025-10-20T01:11:20.302307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2025-10-20T01:11:20.302307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2025-10-20T01:11:20.302307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2025-10-20T01:11:20.302307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2025-10-20T01:11:20.302307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2025-10-20T01:11:20.302307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2025-10-20T01:11:20.302307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2025-10-20T01:11:20.302307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2025-10-20T01:11:20.302307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2025-10-20T01:11:20.303307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2025-10-20T01:11:20.303307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2025-10-20T01:11:20.303307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2025-10-20T01:11:20.303307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2025-10-20T01:11:20.303307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2025-10-20T01:11:20.303307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2025-10-20T01:11:20.303307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2025-10-20T01:11:20.303307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2025-10-20T01:11:20.303307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2025-10-20T01:11:20.303307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2025-10-20T01:11:20.304307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2025-10-20T01:11:20.304307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2025-10-20T01:11:20.304307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2025-10-20T01:11:20.304307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2025-10-20T01:11:20.304307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2025-10-20T01:11:20.304307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2025-10-20T01:11:20.304307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2025-10-20T01:11:20.304307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2025-10-20T01:11:20.304307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2025-10-20T01:11:20.305307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2025-10-20T01:11:20.305307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2025-10-20T01:11:20.305307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2025-10-20T01:11:20.305307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2025-10-20T01:11:20.305307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2025-10-20T01:11:20.305307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2025-10-20T01:11:20.305307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2025-10-20T01:11:20.305307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2025-10-20T01:11:20.305307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2025-10-20T01:11:20.306307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2025-10-20T01:11:20.306307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2025-10-20T01:11:20.306307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2025-10-20T01:11:20.306307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2025-10-20T01:11:20.306307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2025-10-20T01:11:20.306307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2025-10-20T01:11:20.306307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2025-10-20T01:11:20.306307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2025-10-20T01:11:20.307307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2025-10-20T01:11:20.307307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2025-10-20T01:11:20.307307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2025-10-20T01:11:20.307307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2025-10-20T01:11:20.307307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2025-10-20T01:11:20.307307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2025-10-20T01:11:20.307307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2025-10-20T01:11:20.307307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2025-10-20T01:11:20.308307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2025-10-20T01:11:20.308307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2025-10-20T01:11:20.308307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2025-10-20T01:11:20.308307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2025-10-20T01:11:20.308307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2025-10-20T01:11:20.308307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2025-10-20T01:11:20.308307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2025-10-20T01:11:20.308307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2025-10-20T01:11:20.308307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2025-10-20T01:11:20.308307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2025-10-20T01:11:20.309307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2025-10-20T01:11:20.309307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2025-10-20T01:11:20.309307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2025-10-20T01:11:20.309307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2025-10-20T01:11:20.309307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2025-10-20T01:11:20.309307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2025-10-20T01:11:20.309307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2025-10-20T01:11:20.309307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2025-10-20T01:11:20.310307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2025-10-20T01:11:20.310307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2025-10-20T01:11:20.310307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2025-10-20T01:11:20.311311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2025-10-20T01:11:20.311311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2025-10-20T01:11:20.311311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2025-10-20T01:11:20.311311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2025-10-20T01:11:20.312309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2025-10-20T01:11:20.312309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2025-10-20T01:11:20.312309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2025-10-20T01:11:20.312309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2025-10-20T01:11:20.313311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2025-10-20T01:11:20.313311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2025-10-20T01:11:20.313311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2025-10-20T01:11:20.313311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2025-10-20T01:11:20.313311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2025-10-20T01:11:20.313311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2025-10-20T01:11:20.313311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2025-10-20T01:11:20.314309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2025-10-20T01:11:20.314309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2025-10-20T01:11:20.314309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2025-10-20T01:11:20.314309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2025-10-20T01:11:20.314309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2025-10-20T01:11:20.314309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2025-10-20T01:11:20.314309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2025-10-20T01:11:20.314309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2025-10-20T01:11:20.314309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2025-10-20T01:11:20.314309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2025-10-20T01:11:20.315307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2025-10-20T01:11:20.315307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2025-10-20T01:11:20.315307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2025-10-20T01:11:20.315307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2025-10-20T01:11:20.315307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2025-10-20T01:11:20.315307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2025-10-20T01:11:20.315307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2025-10-20T01:11:20.315307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2025-10-20T01:11:20.315307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2025-10-20T01:11:20.316307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2025-10-20T01:11:20.316307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2025-10-20T01:11:20.316307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2025-10-20T01:11:20.316307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2025-10-20T01:11:20.316307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2025-10-20T01:11:20.316307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2025-10-20T01:11:20.316307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2025-10-20T01:11:20.316307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2025-10-20T01:11:20.316307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2025-10-20T01:11:20.316307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2025-10-20T01:11:20.317307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2025-10-20T01:11:20.317307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2025-10-20T01:11:20.317307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2025-10-20T01:11:20.317307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2025-10-20T01:11:20.317307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2025-10-20T01:11:20.317307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2025-10-20T01:11:20.317307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2025-10-20T01:11:20.317307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2025-10-20T01:11:20.317307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2025-10-20T01:11:20.318307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2025-10-20T01:11:20.318307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2025-10-20T01:11:20.318307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2025-10-20T01:11:20.318307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2025-10-20T01:11:20.318307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2025-10-20T01:11:20.318307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2025-10-20T01:11:20.318307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2025-10-20T01:11:20.318307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2025-10-20T01:11:20.319307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2025-10-20T01:11:20.319307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2025-10-20T01:11:20.319307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2025-10-20T01:11:20.319307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2025-10-20T01:11:20.319307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2025-10-20T01:11:20.319307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2025-10-20T01:11:20.319307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2025-10-20T01:11:20.319307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2025-10-20T01:11:20.319307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2025-10-20T01:11:20.320306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2025-10-20T01:11:20.320306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2025-10-20T01:11:20.320306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2025-10-20T01:11:20.320306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2025-10-20T01:11:20.320306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2025-10-20T01:11:20.320306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2025-10-20T01:11:20.321307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2025-10-20T01:11:20.321307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2025-10-20T01:11:20.321307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2025-10-20T01:11:20.321307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2025-10-20T01:11:20.321307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2025-10-20T01:11:20.321307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2025-10-20T01:11:20.321307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2025-10-20T01:11:20.321307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2025-10-20T01:11:20.321307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2025-10-20T01:11:20.322304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2025-10-20T01:11:20.322304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2025-10-20T01:11:20.322304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2025-10-20T01:11:20.322304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2025-10-20T01:11:20.322304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2025-10-20T01:11:20.322304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2025-10-20T01:11:20.322304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2025-10-20T01:11:20.323304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2025-10-20T01:11:20.323304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2025-10-20T01:11:20.323304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2025-10-20T01:11:20.323304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2025-10-20T01:11:20.323304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2025-10-20T01:11:20.323304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2025-10-20T01:11:20.323304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2025-10-20T01:11:20.323304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2025-10-20T01:11:20.323304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2025-10-20T01:11:20.324304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2025-10-20T01:11:20.324304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2025-10-20T01:11:20.324304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2025-10-20T01:11:20.324304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2025-10-20T01:11:20.324304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2025-10-20T01:11:20.324304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2025-10-20T01:11:20.324304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2025-10-20T01:11:20.324304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2025-10-20T01:11:20.324304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2025-10-20T01:11:20.324304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2025-10-20T01:11:20.325304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2025-10-20T01:11:20.325304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2025-10-20T01:11:20.325304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2025-10-20T01:11:20.325304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2025-10-20T01:11:20.325304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2025-10-20T01:11:20.325304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2025-10-20T01:11:20.325304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2025-10-20T01:11:20.325304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2025-10-20T01:11:20.325304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2025-10-20T01:11:20.325304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2025-10-20T01:11:20.326304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2025-10-20T01:11:20.326304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2025-10-20T01:11:20.326304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2025-10-20T01:11:20.326304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2025-10-20T01:11:20.326304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2025-10-20T01:11:20.326304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2025-10-20T01:11:20.326304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2025-10-20T01:11:20.326304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2025-10-20T01:11:20.326304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2025-10-20T01:11:20.327307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2025-10-20T01:11:20.327307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2025-10-20T01:11:20.327307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2025-10-20T01:11:20.327307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2025-10-20T01:11:20.327307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2025-10-20T01:11:20.327307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2025-10-20T01:11:20.327307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2025-10-20T01:11:20.327307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2025-10-20T01:11:20.327307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2025-10-20T01:11:20.328308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2025-10-20T01:11:20.328308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2025-10-20T01:11:20.328308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2025-10-20T01:11:20.329314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2025-10-20T01:11:20.329314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2025-10-20T01:11:20.329314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2025-10-20T01:11:20.329314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2025-10-20T01:11:20.329314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2025-10-20T01:11:20.329314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2025-10-20T01:11:20.330311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2025-10-20T01:11:20.330311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2025-10-20T01:11:20.330311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2025-10-20T01:11:20.330311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2025-10-20T01:11:20.330311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2025-10-20T01:11:20.331309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2025-10-20T01:11:20.331309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2025-10-20T01:11:20.331309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2025-10-20T01:11:20.331309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2025-10-20T01:11:20.331309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2025-10-20T01:11:20.331309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2025-10-20T01:11:20.331309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2025-10-20T01:11:20.331309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2025-10-20T01:11:20.331309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2025-10-20T01:11:20.332304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2025-10-20T01:11:20.332304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2025-10-20T01:11:20.332304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2025-10-20T01:11:20.332304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2025-10-20T01:11:20.332304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2025-10-20T01:11:20.332304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2025-10-20T01:11:20.332304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2025-10-20T01:11:20.332304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2025-10-20T01:11:20.332304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2025-10-20T01:11:20.332304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2025-10-20T01:11:20.333304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2025-10-20T01:11:20.333304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2025-10-20T01:11:20.333304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2025-10-20T01:11:20.333304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2025-10-20T01:11:20.333304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2025-10-20T01:11:20.333304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2025-10-20T01:11:20.333304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2025-10-20T01:11:20.333304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2025-10-20T01:11:20.333304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2025-10-20T01:11:20.334306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2025-10-20T01:11:20.334306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2025-10-20T01:11:20.334306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2025-10-20T01:11:20.334306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2025-10-20T01:11:20.334306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2025-10-20T01:11:20.334306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2025-10-20T01:11:20.334306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2025-10-20T01:11:20.334306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2025-10-20T01:11:20.334306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2025-10-20T01:11:20.334306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2025-10-20T01:11:20.335304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2025-10-20T01:11:20.335304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2025-10-20T01:11:20.335304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2025-10-20T01:11:20.335304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2025-10-20T01:11:20.335304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2025-10-20T01:11:20.335304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2025-10-20T01:11:20.335304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2025-10-20T01:11:20.335304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2025-10-20T01:11:20.335304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2025-10-20T01:11:20.335304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2025-10-20T01:11:20.336304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2025-10-20T01:11:20.336304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2025-10-20T01:11:20.336304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2025-10-20T01:11:20.336304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2025-10-20T01:11:20.336304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2025-10-20T01:11:20.336304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2025-10-20T01:11:20.336304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2025-10-20T01:11:20.336304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2025-10-20T01:11:20.337306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2025-10-20T01:11:20.337306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2025-10-20T01:11:20.337306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2025-10-20T01:11:20.337306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2025-10-20T01:11:20.337837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2025-10-20T01:11:20.337837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2025-10-20T01:11:20.337837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2025-10-20T01:11:20.337837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2025-10-20T01:11:20.337837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2025-10-20T01:11:20.337837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2025-10-20T01:11:20.337837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2025-10-20T01:11:20.337837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2025-10-20T01:11:20.337837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2025-10-20T01:11:20.337837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2025-10-20T01:11:20.338819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2025-10-20T01:11:20.338819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2025-10-20T01:11:20.338819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2025-10-20T01:11:20.338819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2025-10-20T01:11:20.338819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2025-10-20T01:11:20.338819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2025-10-20T01:11:20.338819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2025-10-20T01:11:20.338819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2025-10-20T01:11:20.338819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2025-10-20T01:11:20.339817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2025-10-20T01:11:20.339817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2025-10-20T01:11:20.339817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2025-10-20T01:11:20.339817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2025-10-20T01:11:20.339817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2025-10-20T01:11:20.339817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2025-10-20T01:11:20.339817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2025-10-20T01:11:20.339817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2025-10-20T01:11:20.340820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2025-10-20T01:11:20.340820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2025-10-20T01:11:20.340820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2025-10-20T01:11:20.340820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2025-10-20T01:11:20.340820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2025-10-20T01:11:20.340820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2025-10-20T01:11:20.340820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2025-10-20T01:11:20.340820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2025-10-20T01:11:20.340820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2025-10-20T01:11:20.340820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2025-10-20T01:11:20.341861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2025-10-20T01:11:20.341861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2025-10-20T01:11:20.341861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2025-10-20T01:11:20.341861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2025-10-20T01:11:20.342382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2025-10-20T01:11:20.342382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2025-10-20T01:11:20.342382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2025-10-20T01:11:20.342382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2025-10-20T01:11:20.342382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2025-10-20T01:11:20.342382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2025-10-20T01:11:20.342382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2025-10-20T01:11:20.342382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2025-10-20T01:11:20.342382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2025-10-20T01:11:20.343380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2025-10-20T01:11:20.343380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2025-10-20T01:11:20.343380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2025-10-20T01:11:20.343380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2025-10-20T01:11:20.343380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2025-10-20T01:11:20.343380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2025-10-20T01:11:20.343380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2025-10-20T01:11:20.343380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2025-10-20T01:11:20.343380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2025-10-20T01:11:20.343380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2025-10-20T01:11:20.344378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2025-10-20T01:11:20.344378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2025-10-20T01:11:20.344378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2025-10-20T01:11:20.344378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2025-10-20T01:11:20.344378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2025-10-20T01:11:20.344378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2025-10-20T01:11:20.344378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2025-10-20T01:11:20.345384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2025-10-20T01:11:20.345384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2025-10-20T01:11:20.346384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2025-10-20T01:11:20.346384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2025-10-20T01:11:20.346384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2025-10-20T01:11:20.346384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2025-10-20T01:11:20.346384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2025-10-20T01:11:20.346384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2025-10-20T01:11:20.347383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2025-10-20T01:11:20.347545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2025-10-20T01:11:20.347545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2025-10-20T01:11:20.347545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2025-10-20T01:11:20.347545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2025-10-20T01:11:20.347545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2025-10-20T01:11:20.347545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2025-10-20T01:11:20.347545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2025-10-20T01:11:20.347545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2025-10-20T01:11:20.347545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2025-10-20T01:11:20.348545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2025-10-20T01:11:20.348545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2025-10-20T01:11:20.348545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2025-10-20T01:11:20.348545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2025-10-20T01:11:20.348545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2025-10-20T01:11:20.348545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2025-10-20T01:11:20.348545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2025-10-20T01:11:20.348545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2025-10-20T01:11:20.348545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2025-10-20T01:11:20.349543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2025-10-20T01:11:20.349543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2025-10-20T01:11:20.349543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2025-10-20T01:11:20.349543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2025-10-20T01:11:20.349543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2025-10-20T01:11:20.349543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2025-10-20T01:11:20.349543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2025-10-20T01:11:20.349543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2025-10-20T01:11:20.349543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2025-10-20T01:11:20.350547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2025-10-20T01:11:20.350547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2025-10-20T01:11:20.350547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2025-10-20T01:11:20.350547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2025-10-20T01:11:20.350547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2025-10-20T01:11:20.350547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2025-10-20T01:11:20.350547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2025-10-20T01:11:20.351545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2025-10-20T01:11:20.351545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2025-10-20T01:11:20.351545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2025-10-20T01:11:20.351545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2025-10-20T01:11:20.351545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2025-10-20T01:11:20.351545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2025-10-20T01:11:20.351545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2025-10-20T01:11:20.351545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2025-10-20T01:11:20.352543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2025-10-20T01:11:20.352543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2025-10-20T01:11:20.352543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2025-10-20T01:11:20.352543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2025-10-20T01:11:20.352543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2025-10-20T01:11:20.352543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2025-10-20T01:11:20.352543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2025-10-20T01:11:20.352543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2025-10-20T01:11:20.352543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2025-10-20T01:11:20.352543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2025-10-20T01:11:20.353543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2025-10-20T01:11:20.353543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2025-10-20T01:11:20.353543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2025-10-20T01:11:20.353543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2025-10-20T01:11:20.353543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2025-10-20T01:11:20.353543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2025-10-20T01:11:20.353543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2025-10-20T01:11:20.353543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2025-10-20T01:11:20.353543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2025-10-20T01:11:20.353543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2025-10-20T01:11:20.354542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2025-10-20T01:11:20.354542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2025-10-20T01:11:20.354542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2025-10-20T01:11:20.354542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2025-10-20T01:11:20.354542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2025-10-20T01:11:20.354542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2025-10-20T01:11:20.354542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2025-10-20T01:11:20.354542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2025-10-20T01:11:20.354542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2025-10-20T01:11:20.355543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2025-10-20T01:11:20.355543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2025-10-20T01:11:20.355543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2025-10-20T01:11:20.355543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2025-10-20T01:11:20.355543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2025-10-20T01:11:20.355543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2025-10-20T01:11:20.355543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2025-10-20T01:11:20.355543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2025-10-20T01:11:20.355543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2025-10-20T01:11:20.355543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2025-10-20T01:11:20.356543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2025-10-20T01:11:20.356543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2025-10-20T01:11:20.356543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2025-10-20T01:11:20.356543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2025-10-20T01:11:20.356543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2025-10-20T01:11:20.356543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2025-10-20T01:11:20.356543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2025-10-20T01:11:20.356543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2025-10-20T01:11:20.356543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2025-10-20T01:11:20.356543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2025-10-20T01:11:20.357543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2025-10-20T01:11:20.357543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2025-10-20T01:11:20.357543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2025-10-20T01:11:20.357543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2025-10-20T01:11:20.357543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2025-10-20T01:11:20.357543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2025-10-20T01:11:20.357543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2025-10-20T01:11:20.357543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2025-10-20T01:11:20.357543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2025-10-20T01:11:20.358570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2025-10-20T01:11:20.358667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2025-10-20T01:11:20.358667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2025-10-20T01:11:20.358667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2025-10-20T01:11:20.358667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2025-10-20T01:11:20.359174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2025-10-20T01:11:20.359186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2025-10-20T01:11:20.359186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2025-10-20T01:11:20.359186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2025-10-20T01:11:20.359186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2025-10-20T01:11:20.359186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2025-10-20T01:11:20.359186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2025-10-20T01:11:20.359186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2025-10-20T01:11:20.359186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2025-10-20T01:11:20.359186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2025-10-20T01:11:20.360180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2025-10-20T01:11:20.360180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2025-10-20T01:11:20.360180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2025-10-20T01:11:20.360180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2025-10-20T01:11:20.360180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2025-10-20T01:11:20.360180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2025-10-20T01:11:20.361186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2025-10-20T01:11:20.361186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2025-10-20T01:11:20.361186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2025-10-20T01:11:20.361186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2025-10-20T01:11:20.361186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2025-10-20T01:11:20.361186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2025-10-20T01:11:20.362186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2025-10-20T01:11:20.362186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2025-10-20T01:11:20.362186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2025-10-20T01:11:20.362186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2025-10-20T01:11:20.362186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2025-10-20T01:11:20.363187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2025-10-20T01:11:20.363187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2025-10-20T01:11:20.363187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2025-10-20T01:11:20.363187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2025-10-20T01:11:20.363187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2025-10-20T01:11:20.364188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2025-10-20T01:11:20.364188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2025-10-20T01:11:20.364188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2025-10-20T01:11:20.364188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2025-10-20T01:11:20.364188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2025-10-20T01:11:20.365187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2025-10-20T01:11:20.365187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2025-10-20T01:11:20.365187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2025-10-20T01:11:20.365187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2025-10-20T01:11:20.366185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2025-10-20T01:11:20.366185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2025-10-20T01:11:20.366185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2025-10-20T01:11:20.366185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2025-10-20T01:11:20.366185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2025-10-20T01:11:20.366185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2025-10-20T01:11:20.370207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2025-10-20T01:11:20.371186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2025-10-20T01:11:20.371186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2025-10-20T01:11:20.371186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2025-10-20T01:11:20.371186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2025-10-20T01:11:20.371186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2025-10-20T01:11:20.371186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2025-10-20T01:11:20.371186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2025-10-20T01:11:20.371186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2025-10-20T01:11:20.371186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2025-10-20T01:11:20.372180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2025-10-20T01:11:20.372180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2025-10-20T01:11:20.372180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2025-10-20T01:11:20.372180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2025-10-20T01:11:20.372180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2025-10-20T01:11:20.372180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2025-10-20T01:11:20.372180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2025-10-20T01:11:20.372180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2025-10-20T01:11:20.372180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2025-10-20T01:11:20.373181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2025-10-20T01:11:20.373181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2025-10-20T01:11:20.373181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2025-10-20T01:11:20.373181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2025-10-20T01:11:20.373181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2025-10-20T01:11:20.374191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2025-10-20T01:11:20.374191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2025-10-20T01:11:20.374191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2025-10-20T01:11:20.374191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2025-10-20T01:11:20.375187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2025-10-20T01:11:20.375187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2025-10-20T01:11:20.375187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2025-10-20T01:11:20.375187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2025-10-20T01:11:20.375187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2025-10-20T01:11:20.375187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2025-10-20T01:11:20.376187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2025-10-20T01:11:20.376187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2025-10-20T01:11:20.376187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2025-10-20T01:11:20.376187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2025-10-20T01:11:20.376187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2025-10-20T01:11:20.376187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2025-10-20T01:11:20.376187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2025-10-20T01:11:20.376187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2025-10-20T01:11:20.376187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2025-10-20T01:11:20.377185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2025-10-20T01:11:20.377185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2025-10-20T01:11:20.377185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2025-10-20T01:11:20.377185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2025-10-20T01:11:20.377185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2025-10-20T01:11:20.377185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2025-10-20T01:11:20.377185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2025-10-20T01:11:20.377185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2025-10-20T01:11:20.377185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2025-10-20T01:11:20.377185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2025-10-20T01:11:20.378184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2025-10-20T01:11:20.378184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2025-10-20T01:11:20.379201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2025-10-20T01:11:20.380188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2025-10-20T01:11:20.380188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2025-10-20T01:11:20.380188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2025-10-20T01:11:20.380188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2025-10-20T01:11:20.381196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2025-10-20T01:11:20.381196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2025-10-20T01:11:20.381196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2025-10-20T01:11:20.381196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2025-10-20T01:11:20.382183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2025-10-20T01:11:20.382183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2025-10-20T01:11:20.382183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2025-10-20T01:11:20.382183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2025-10-20T01:11:20.383181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2025-10-20T01:11:20.383181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2025-10-20T01:11:20.383181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2025-10-20T01:11:20.383181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2025-10-20T01:11:20.383181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2025-10-20T01:11:20.384195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2025-10-20T01:11:20.384195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2025-10-20T01:11:20.384195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2025-10-20T01:11:20.384195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2025-10-20T01:11:20.384195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2025-10-20T01:11:20.385193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2025-10-20T01:11:20.385193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2025-10-20T01:11:20.385193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2025-10-20T01:11:20.385193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2025-10-20T01:11:20.386193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2025-10-20T01:11:20.386193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2025-10-20T01:11:20.386193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2025-10-20T01:11:20.386193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2025-10-20T01:11:20.386193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2025-10-20T01:11:20.387196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2025-10-20T01:11:20.387196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2025-10-20T01:11:20.387196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2025-10-20T01:11:20.387196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2025-10-20T01:11:20.387196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2025-10-20T01:11:20.388196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2025-10-20T01:11:20.388196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2025-10-20T01:11:20.388196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2025-10-20T01:11:20.388196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2025-10-20T01:11:20.388196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2025-10-20T01:11:20.389194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2025-10-20T01:11:20.389194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2025-10-20T01:11:20.389194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2025-10-20T01:11:20.389194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2025-10-20T01:11:20.390210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2025-10-20T01:11:20.390210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2025-10-20T01:11:20.391198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2025-10-20T01:11:20.391198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2025-10-20T01:11:20.391198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2025-10-20T01:11:20.391198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2025-10-20T01:11:20.392202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2025-10-20T01:11:20.392202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2025-10-20T01:11:20.392202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2025-10-20T01:11:20.392202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2025-10-20T01:11:20.393199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2025-10-20T01:11:20.393199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2025-10-20T01:11:20.393199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2025-10-20T01:11:20.393199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2025-10-20T01:11:20.394199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2025-10-20T01:11:20.394199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2025-10-20T01:11:20.394199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2025-10-20T01:11:20.395198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2025-10-20T01:11:20.395198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2025-10-20T01:11:20.396223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2025-10-20T01:11:20.396223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2025-10-20T01:11:20.396223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2025-10-20T01:11:20.396223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2025-10-20T01:11:20.396223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2025-10-20T01:11:20.397212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2025-10-20T01:11:20.397212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2025-10-20T01:11:20.397212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2025-10-20T01:11:20.397212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2025-10-20T01:11:20.397212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2025-10-20T01:11:20.397212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2025-10-20T01:11:20.397212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2025-10-20T01:11:20.398206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2025-10-20T01:11:20.398206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2025-10-20T01:11:20.398206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2025-10-20T01:11:20.398206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2025-10-20T01:11:20.398206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2025-10-20T01:11:20.398206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2025-10-20T01:11:20.398206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2025-10-20T01:11:20.399630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2025-10-20T01:11:20.401564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2025-10-20T01:11:20.401564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2025-10-20T01:11:20.401564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2025-10-20T01:11:20.401564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2025-10-20T01:11:20.402575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2025-10-20T01:11:20.402575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2025-10-20T01:11:20.402575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2025-10-20T01:11:20.402575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2025-10-20T01:11:20.402575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2025-10-20T01:11:20.402575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2025-10-20T01:11:20.402575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2025-10-20T01:11:20.402575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2025-10-20T01:11:20.403573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2025-10-20T01:11:20.403573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2025-10-20T01:11:20.403573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2025-10-20T01:11:20.403573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2025-10-20T01:11:20.403573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2025-10-20T01:11:20.403573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2025-10-20T01:11:20.403573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2025-10-20T01:11:20.403573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2025-10-20T01:11:20.403573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2025-10-20T01:11:20.404569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2025-10-20T01:11:20.404569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2025-10-20T01:11:20.404569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2025-10-20T01:11:20.404569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2025-10-20T01:11:20.404569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2025-10-20T01:11:20.404569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2025-10-20T01:11:20.404569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2025-10-20T01:11:20.404569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2025-10-20T01:11:20.405572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2025-10-20T01:11:20.405572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2025-10-20T01:11:20.405572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2025-10-20T01:11:20.405572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2025-10-20T01:11:20.405572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2025-10-20T01:11:20.405572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2025-10-20T01:11:20.405572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2025-10-20T01:11:20.405572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2025-10-20T01:11:20.405572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2025-10-20T01:11:20.406569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2025-10-20T01:11:20.406569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2025-10-20T01:11:20.406569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2025-10-20T01:11:20.406569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2025-10-20T01:11:20.406569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2025-10-20T01:11:20.406569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2025-10-20T01:11:20.406569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2025-10-20T01:11:20.406569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2025-10-20T01:11:20.406569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2025-10-20T01:11:20.406569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2025-10-20T01:11:20.407569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2025-10-20T01:11:20.407569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2025-10-20T01:11:20.407569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2025-10-20T01:11:20.407569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2025-10-20T01:11:20.407569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2025-10-20T01:11:20.407569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2025-10-20T01:11:20.407569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2025-10-20T01:11:20.407569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2025-10-20T01:11:20.407569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2025-10-20T01:11:20.408571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2025-10-20T01:11:20.408571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2025-10-20T01:11:20.408571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2025-10-20T01:11:20.408571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2025-10-20T01:11:20.408571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2025-10-20T01:11:20.408571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2025-10-20T01:11:20.408571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2025-10-20T01:11:20.408571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2025-10-20T01:11:20.408571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2025-10-20T01:11:20.408571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2025-10-20T01:11:20.409569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2025-10-20T01:11:20.409569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2025-10-20T01:11:20.409569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2025-10-20T01:11:20.409569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2025-10-20T01:11:20.409569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2025-10-20T01:11:20.409569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2025-10-20T01:11:20.409569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2025-10-20T01:11:20.409569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2025-10-20T01:11:20.409569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2025-10-20T01:11:20.410572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2025-10-20T01:11:20.410572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2025-10-20T01:11:20.410572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2025-10-20T01:11:20.410572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2025-10-20T01:11:20.410572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2025-10-20T01:11:20.410572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2025-10-20T01:11:20.411561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2025-10-20T01:11:20.411561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2025-10-20T01:11:20.411561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2025-10-20T01:11:20.412568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2025-10-20T01:11:20.412568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2025-10-20T01:11:20.412568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2025-10-20T01:11:20.413569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2025-10-20T01:11:20.413569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2025-10-20T01:11:20.413569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2025-10-20T01:11:20.413569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2025-10-20T01:11:20.413569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2025-10-20T01:11:20.413569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2025-10-20T01:11:20.413569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2025-10-20T01:11:20.414569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2025-10-20T01:11:20.414569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2025-10-20T01:11:20.414569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2025-10-20T01:11:20.414569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2025-10-20T01:11:20.414569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2025-10-20T01:11:20.414569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2025-10-20T01:11:20.414569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2025-10-20T01:11:20.414569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2025-10-20T01:11:20.414569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2025-10-20T01:11:20.415566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2025-10-20T01:11:20.415566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2025-10-20T01:11:20.415566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2025-10-20T01:11:20.415566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2025-10-20T01:11:20.415566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2025-10-20T01:11:20.415566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2025-10-20T01:11:20.415566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2025-10-20T01:11:20.415566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2025-10-20T01:11:20.415566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2025-10-20T01:11:20.416565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2025-10-20T01:11:20.416565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2025-10-20T01:11:20.416565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2025-10-20T01:11:20.416565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2025-10-20T01:11:20.416565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2025-10-20T01:11:20.416565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2025-10-20T01:11:20.416565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2025-10-20T01:11:20.416565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2025-10-20T01:11:20.416565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2025-10-20T01:11:20.416565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2025-10-20T01:11:20.417565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2025-10-20T01:11:20.417565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2025-10-20T01:11:20.417565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2025-10-20T01:11:20.417565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2025-10-20T01:11:20.417565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2025-10-20T01:11:20.417565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2025-10-20T01:11:20.417565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2025-10-20T01:11:20.417565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2025-10-20T01:11:20.417565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2025-10-20T01:11:20.418565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2025-10-20T01:11:20.418565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2025-10-20T01:11:20.418565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2025-10-20T01:11:20.418565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2025-10-20T01:11:20.418565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2025-10-20T01:11:20.418565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2025-10-20T01:11:20.418565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2025-10-20T01:11:20.418565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2025-10-20T01:11:20.418565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2025-10-20T01:11:20.419564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2025-10-20T01:11:20.419564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2025-10-20T01:11:20.419564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2025-10-20T01:11:20.419564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2025-10-20T01:11:20.419564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2025-10-20T01:11:20.419564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2025-10-20T01:11:20.419564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2025-10-20T01:11:20.419564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2025-10-20T01:11:20.419564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2025-10-20T01:11:20.420565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2025-10-20T01:11:20.420565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2025-10-20T01:11:20.420565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2025-10-20T01:11:20.421562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2025-10-20T01:11:20.421562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2025-10-20T01:11:20.421562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2025-10-20T01:11:20.421562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2025-10-20T01:11:20.421562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2025-10-20T01:11:20.421562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2025-10-20T01:11:20.421562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2025-10-20T01:11:20.421562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2025-10-20T01:11:20.421562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2025-10-20T01:11:20.422585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2025-10-20T01:11:20.422585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2025-10-20T01:11:20.422585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2025-10-20T01:11:20.423146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2025-10-20T01:11:20.423146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2025-10-20T01:11:20.423146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2025-10-20T01:11:20.423682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2025-10-20T01:11:20.423682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2025-10-20T01:11:20.423682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2025-10-20T01:11:20.423682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2025-10-20T01:11:20.423682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2025-10-20T01:11:20.423682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2025-10-20T01:11:20.423682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2025-10-20T01:11:20.424688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2025-10-20T01:11:20.424688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2025-10-20T01:11:20.424688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2025-10-20T01:11:20.424688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2025-10-20T01:11:20.424688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2025-10-20T01:11:20.424688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2025-10-20T01:11:20.424688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2025-10-20T01:11:20.424688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2025-10-20T01:11:20.425684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2025-10-20T01:11:20.425684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2025-10-20T01:11:20.425684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2025-10-20T01:11:20.425684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2025-10-20T01:11:20.425684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2025-10-20T01:11:20.425684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2025-10-20T01:11:20.425684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2025-10-20T01:11:20.425684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2025-10-20T01:11:20.425684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2025-10-20T01:11:20.426687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2025-10-20T01:11:20.426687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2025-10-20T01:11:20.426687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2025-10-20T01:11:20.426687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2025-10-20T01:11:20.426687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2025-10-20T01:11:20.426687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2025-10-20T01:11:20.426687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2025-10-20T01:11:20.426687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2025-10-20T01:11:20.426687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2025-10-20T01:11:20.427684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2025-10-20T01:11:20.427684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2025-10-20T01:11:20.427684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2025-10-20T01:11:20.427684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2025-10-20T01:11:20.427684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2025-10-20T01:11:20.427684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2025-10-20T01:11:20.427684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2025-10-20T01:11:20.428676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2025-10-20T01:11:20.428676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2025-10-20T01:11:20.428676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2025-10-20T01:11:20.428676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2025-10-20T01:11:20.429681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2025-10-20T01:11:20.429681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2025-10-20T01:11:20.429681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2025-10-20T01:11:20.429681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2025-10-20T01:11:20.429681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2025-10-20T01:11:20.430696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2025-10-20T01:11:20.430696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2025-10-20T01:11:20.430696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2025-10-20T01:11:20.430696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2025-10-20T01:11:20.430696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2025-10-20T01:11:20.430696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2025-10-20T01:11:20.431688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2025-10-20T01:11:20.431688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2025-10-20T01:11:20.431688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2025-10-20T01:11:20.431688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2025-10-20T01:11:20.431688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2025-10-20T01:11:20.431688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2025-10-20T01:11:20.431688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2025-10-20T01:11:20.431688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2025-10-20T01:11:20.431688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2025-10-20T01:11:20.432684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2025-10-20T01:11:20.432684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2025-10-20T01:11:20.432684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2025-10-20T01:11:20.432684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2025-10-20T01:11:20.432684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2025-10-20T01:11:20.432684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2025-10-20T01:11:20.432684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2025-10-20T01:11:20.432684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2025-10-20T01:11:20.432684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2025-10-20T01:11:20.433684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2025-10-20T01:11:20.433684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2025-10-20T01:11:20.433684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2025-10-20T01:11:20.433684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2025-10-20T01:11:20.433684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2025-10-20T01:11:20.433684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2025-10-20T01:11:20.433684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2025-10-20T01:11:20.433684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2025-10-20T01:11:20.433684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2025-10-20T01:11:20.433684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2025-10-20T01:11:20.434683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2025-10-20T01:11:20.434683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2025-10-20T01:11:20.434683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2025-10-20T01:11:20.434683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2025-10-20T01:11:20.434683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2025-10-20T01:11:20.434683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2025-10-20T01:11:20.434683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2025-10-20T01:11:20.434683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2025-10-20T01:11:20.434683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2025-10-20T01:11:20.434683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2025-10-20T01:11:20.435684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2025-10-20T01:11:20.435684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2025-10-20T01:11:20.435684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2025-10-20T01:11:20.435684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2025-10-20T01:11:20.435684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2025-10-20T01:11:20.435684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2025-10-20T01:11:20.435684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2025-10-20T01:11:20.435684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2025-10-20T01:11:20.435684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2025-10-20T01:11:20.436684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2025-10-20T01:11:20.436684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2025-10-20T01:11:20.436684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2025-10-20T01:11:20.436684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2025-10-20T01:11:20.436684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2025-10-20T01:11:20.437383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2025-10-20T01:11:20.437383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2025-10-20T01:11:20.437383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2025-10-20T01:11:20.437383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2025-10-20T01:11:20.437915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2025-10-20T01:11:20.437915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2025-10-20T01:11:20.437915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2025-10-20T01:11:20.437915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2025-10-20T01:11:20.437915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2025-10-20T01:11:20.437915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2025-10-20T01:11:20.437915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2025-10-20T01:11:20.437915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2025-10-20T01:11:20.437915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2025-10-20T01:11:20.437915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2025-10-20T01:11:20.438922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2025-10-20T01:11:20.438922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2025-10-20T01:11:20.438922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2025-10-20T01:11:20.438922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2025-10-20T01:11:20.438922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2025-10-20T01:11:20.438922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2025-10-20T01:11:20.438922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2025-10-20T01:11:20.438922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2025-10-20T01:11:20.438922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2025-10-20T01:11:20.439922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2025-10-20T01:11:20.439922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2025-10-20T01:11:20.439922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2025-10-20T01:11:20.439922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2025-10-20T01:11:20.439922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2025-10-20T01:11:20.439922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2025-10-20T01:11:20.439922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2025-10-20T01:11:20.439922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2025-10-20T01:11:20.439922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2025-10-20T01:11:20.440925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2025-10-20T01:11:20.440925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2025-10-20T01:11:20.440925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2025-10-20T01:11:20.440925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2025-10-20T01:11:20.440925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2025-10-20T01:11:20.440925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2025-10-20T01:11:20.440925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2025-10-20T01:11:20.440925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2025-10-20T01:11:20.440925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2025-10-20T01:11:20.441921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2025-10-20T01:11:20.441921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2025-10-20T01:11:20.441921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2025-10-20T01:11:20.441921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2025-10-20T01:11:20.441921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2025-10-20T01:11:20.441921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2025-10-20T01:11:20.441921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2025-10-20T01:11:20.441921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2025-10-20T01:11:20.441921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2025-10-20T01:11:20.441921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2025-10-20T01:11:20.442923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2025-10-20T01:11:20.442923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2025-10-20T01:11:20.442923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2025-10-20T01:11:20.442923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2025-10-20T01:11:20.442923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2025-10-20T01:11:20.442923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2025-10-20T01:11:20.442923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2025-10-20T01:11:20.442923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2025-10-20T01:11:20.443922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2025-10-20T01:11:20.443922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2025-10-20T01:11:20.443922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2025-10-20T01:11:20.443922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2025-10-20T01:11:20.443922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2025-10-20T01:11:20.443922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2025-10-20T01:11:20.443922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2025-10-20T01:11:20.443922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2025-10-20T01:11:20.444919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2025-10-20T01:11:20.444919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2025-10-20T01:11:20.444919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2025-10-20T01:11:20.444919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2025-10-20T01:11:20.445920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2025-10-20T01:11:20.445920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2025-10-20T01:11:20.445920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2025-10-20T01:11:20.445920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2025-10-20T01:11:20.445920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2025-10-20T01:11:20.446915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2025-10-20T01:11:20.446915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2025-10-20T01:11:20.446915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2025-10-20T01:11:20.446915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2025-10-20T01:11:20.446915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2025-10-20T01:11:20.446915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2025-10-20T01:11:20.446915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2025-10-20T01:11:20.446915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2025-10-20T01:11:20.447927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2025-10-20T01:11:20.447927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2025-10-20T01:11:20.447927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2025-10-20T01:11:20.447927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2025-10-20T01:11:20.447927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2025-10-20T01:11:20.447927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2025-10-20T01:11:20.447927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2025-10-20T01:11:20.447927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2025-10-20T01:11:20.447927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2025-10-20T01:11:20.447927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2025-10-20T01:11:20.448922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2025-10-20T01:11:20.448922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2025-10-20T01:11:20.448922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2025-10-20T01:11:20.448922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2025-10-20T01:11:20.448922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2025-10-20T01:11:20.448922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2025-10-20T01:11:20.448922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2025-10-20T01:11:20.448922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2025-10-20T01:11:20.448922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2025-10-20T01:11:20.449921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2025-10-20T01:11:20.449921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2025-10-20T01:11:20.449921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2025-10-20T01:11:20.449921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2025-10-20T01:11:20.449921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2025-10-20T01:11:20.449921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2025-10-20T01:11:20.449921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2025-10-20T01:11:20.449921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2025-10-20T01:11:20.450924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2025-10-20T01:11:20.450924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2025-10-20T01:11:20.450924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2025-10-20T01:11:20.450924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2025-10-20T01:11:20.450924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2025-10-20T01:11:20.450924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2025-10-20T01:11:20.450924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2025-10-20T01:11:20.450924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2025-10-20T01:11:20.450924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2025-10-20T01:11:20.450924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2025-10-20T01:11:20.451922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2025-10-20T01:11:20.451922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2025-10-20T01:11:20.451922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2025-10-20T01:11:20.451922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2025-10-20T01:11:20.451922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2025-10-20T01:11:20.451922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2025-10-20T01:11:20.451922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2025-10-20T01:11:20.451922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2025-10-20T01:11:20.452925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2025-10-20T01:11:20.452925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2025-10-20T01:11:20.452925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2025-10-20T01:11:20.452925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2025-10-20T01:11:20.452925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2025-10-20T01:11:20.452925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2025-10-20T01:11:20.452925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2025-10-20T01:11:20.452925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2025-10-20T01:11:20.452925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2025-10-20T01:11:20.452925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2025-10-20T01:11:20.453921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2025-10-20T01:11:20.453921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2025-10-20T01:11:20.453921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2025-10-20T01:11:20.453921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2025-10-20T01:11:20.453921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2025-10-20T01:11:20.453921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2025-10-20T01:11:20.453921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2025-10-20T01:11:20.453921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2025-10-20T01:11:20.453921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2025-10-20T01:11:20.453921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2025-10-20T01:11:20.454921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2025-10-20T01:11:20.454921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2025-10-20T01:11:20.454921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2025-10-20T01:11:20.454921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2025-10-20T01:11:20.454921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2025-10-20T01:11:20.454921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2025-10-20T01:11:20.454921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2025-10-20T01:11:20.454921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2025-10-20T01:11:20.454921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2025-10-20T01:11:20.455922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2025-10-20T01:11:20.455922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2025-10-20T01:11:20.455922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2025-10-20T01:11:20.455922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2025-10-20T01:11:20.455922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2025-10-20T01:11:20.455922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2025-10-20T01:11:20.455922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2025-10-20T01:11:20.455922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2025-10-20T01:11:20.455922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2025-10-20T01:11:20.455922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2025-10-20T01:11:20.457066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2025-10-20T01:11:20.457066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2025-10-20T01:11:20.457066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2025-10-20T01:11:20.457066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2025-10-20T01:11:20.457066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2025-10-20T01:11:20.457066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2025-10-20T01:11:20.457066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2025-10-20T01:11:20.457066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2025-10-20T01:11:20.457066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2025-10-20T01:11:20.458080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2025-10-20T01:11:20.458080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2025-10-20T01:11:20.458080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2025-10-20T01:11:20.458080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2025-10-20T01:11:20.458080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2025-10-20T01:11:20.458080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2025-10-20T01:11:20.458080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2025-10-20T01:11:20.458080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2025-10-20T01:11:20.458080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2025-10-20T01:11:20.459077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2025-10-20T01:11:20.459077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2025-10-20T01:11:20.459077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2025-10-20T01:11:20.459077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2025-10-20T01:11:20.459077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2025-10-20T01:11:20.459077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2025-10-20T01:11:20.459077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2025-10-20T01:11:20.459077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2025-10-20T01:11:20.459077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2025-10-20T01:11:20.459077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2025-10-20T01:11:20.460069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2025-10-20T01:11:20.460069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2025-10-20T01:11:20.460069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2025-10-20T01:11:20.460069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2025-10-20T01:11:20.460069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2025-10-20T01:11:20.460069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2025-10-20T01:11:20.460069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2025-10-20T01:11:20.461079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2025-10-20T01:11:20.461079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2025-10-20T01:11:20.461079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2025-10-20T01:11:20.461079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2025-10-20T01:11:20.461079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2025-10-20T01:11:20.461079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2025-10-20T01:11:20.462074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2025-10-20T01:11:20.462074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2025-10-20T01:11:20.462074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2025-10-20T01:11:20.462074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2025-10-20T01:11:20.462074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2025-10-20T01:11:20.462074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2025-10-20T01:11:20.462074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2025-10-20T01:11:20.463077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2025-10-20T01:11:20.463077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2025-10-20T01:11:20.463077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2025-10-20T01:11:20.463077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2025-10-20T01:11:20.463077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2025-10-20T01:11:20.463077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2025-10-20T01:11:20.464082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2025-10-20T01:11:20.464082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2025-10-20T01:11:20.464082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2025-10-20T01:11:20.464082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2025-10-20T01:11:20.464082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2025-10-20T01:11:20.465079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2025-10-20T01:11:20.465079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2025-10-20T01:11:20.465079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2025-10-20T01:11:20.465079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2025-10-20T01:11:20.466078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2025-10-20T01:11:20.466078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2025-10-20T01:11:20.466078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2025-10-20T01:11:20.466078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2025-10-20T01:11:20.466078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2025-10-20T01:11:20.466078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2025-10-20T01:11:20.467072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2025-10-20T01:11:20.467072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2025-10-20T01:11:20.467072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2025-10-20T01:11:20.467072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2025-10-20T01:11:20.468071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2025-10-20T01:11:20.468071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2025-10-20T01:11:20.468071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2025-10-20T01:11:20.468071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2025-10-20T01:11:20.469414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2025-10-20T01:11:20.469414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2025-10-20T01:11:20.470072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2025-10-20T01:11:20.471072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2025-10-20T01:11:20.471072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2025-10-20T01:11:20.471072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2025-10-20T01:11:20.471072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2025-10-20T01:11:20.471072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2025-10-20T01:11:20.471072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2025-10-20T01:11:20.471072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2025-10-20T01:11:20.472068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2025-10-20T01:11:20.472068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2025-10-20T01:11:20.472068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2025-10-20T01:11:20.472068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2025-10-20T01:11:20.472068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2025-10-20T01:11:20.472068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2025-10-20T01:11:20.472068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2025-10-20T01:11:20.472068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2025-10-20T01:11:20.472068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2025-10-20T01:11:20.473067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2025-10-20T01:11:20.473067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2025-10-20T01:11:20.473067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2025-10-20T01:11:20.473067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2025-10-20T01:11:20.473067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2025-10-20T01:11:20.473067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2025-10-20T01:11:20.473067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2025-10-20T01:11:20.473067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2025-10-20T01:11:20.473067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2025-10-20T01:11:20.473067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2025-10-20T01:11:20.474081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2025-10-20T01:11:20.474081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2025-10-20T01:11:20.474081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2025-10-20T01:11:20.474081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2025-10-20T01:11:20.474081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2025-10-20T01:11:20.474081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2025-10-20T01:11:20.474081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2025-10-20T01:11:20.474081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2025-10-20T01:11:20.474081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2025-10-20T01:11:20.474081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2025-10-20T01:11:20.475077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2025-10-20T01:11:20.475077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2025-10-20T01:11:20.475077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2025-10-20T01:11:20.475077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2025-10-20T01:11:20.475077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2025-10-20T01:11:20.475077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2025-10-20T01:11:20.475077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2025-10-20T01:11:20.475077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2025-10-20T01:11:20.476077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2025-10-20T01:11:20.476077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2025-10-20T01:11:20.476077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2025-10-20T01:11:20.476077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2025-10-20T01:11:20.476077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2025-10-20T01:11:20.476077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2025-10-20T01:11:20.476077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2025-10-20T01:11:20.476077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2025-10-20T01:11:20.477077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2025-10-20T01:11:20.477135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2025-10-20T01:11:20.477255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2025-10-20T01:11:20.477255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2025-10-20T01:11:20.477255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2025-10-20T01:11:20.477255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2025-10-20T01:11:20.477255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2025-10-20T01:11:20.477255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2025-10-20T01:11:20.477255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2025-10-20T01:11:20.477255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2025-10-20T01:11:20.477255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2025-10-20T01:11:20.478263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2025-10-20T01:11:20.478263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2025-10-20T01:11:20.478263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2025-10-20T01:11:20.479274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2025-10-20T01:11:20.479274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2025-10-20T01:11:20.479274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2025-10-20T01:11:20.479274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2025-10-20T01:11:20.479274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2025-10-20T01:11:20.480257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2025-10-20T01:11:20.480257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2025-10-20T01:11:20.480257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2025-10-20T01:11:20.480257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2025-10-20T01:11:20.481260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2025-10-20T01:11:20.481260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2025-10-20T01:11:20.481260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2025-10-20T01:11:20.481260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2025-10-20T01:11:20.481260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2025-10-20T01:11:20.481260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2025-10-20T01:11:20.481260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2025-10-20T01:11:20.481260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2025-10-20T01:11:20.481260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2025-10-20T01:11:20.482266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2025-10-20T01:11:20.482266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2025-10-20T01:11:20.482266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2025-10-20T01:11:20.482266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2025-10-20T01:11:20.482266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2025-10-20T01:11:20.482266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2025-10-20T01:11:20.482266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2025-10-20T01:11:20.482266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2025-10-20T01:11:20.482266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2025-10-20T01:11:20.483267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2025-10-20T01:11:20.483267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2025-10-20T01:11:20.483267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2025-10-20T01:11:20.483267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2025-10-20T01:11:20.483267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2025-10-20T01:11:20.483267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2025-10-20T01:11:20.483267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2025-10-20T01:11:20.483267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2025-10-20T01:11:20.483267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2025-10-20T01:11:20.483267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2025-10-20T01:11:20.484265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2025-10-20T01:11:20.484265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2025-10-20T01:11:20.484265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2025-10-20T01:11:20.484265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2025-10-20T01:11:20.484265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2025-10-20T01:11:20.484265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2025-10-20T01:11:20.484265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2025-10-20T01:11:20.484265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2025-10-20T01:11:20.484265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2025-10-20T01:11:20.484265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2025-10-20T01:11:20.485265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2025-10-20T01:11:20.485265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2025-10-20T01:11:20.485265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2025-10-20T01:11:20.485265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2025-10-20T01:11:20.485265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2025-10-20T01:11:20.485265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2025-10-20T01:11:20.485265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2025-10-20T01:11:20.485265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2025-10-20T01:11:20.485265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2025-10-20T01:11:20.486265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2025-10-20T01:11:20.486265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2025-10-20T01:11:20.486265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2025-10-20T01:11:20.486265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2025-10-20T01:11:20.486265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2025-10-20T01:11:20.486265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2025-10-20T01:11:20.486265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2025-10-20T01:11:20.486265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2025-10-20T01:11:20.486265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2025-10-20T01:11:20.486265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2025-10-20T01:11:20.487297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2025-10-20T01:11:20.487406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2025-10-20T01:11:20.487406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2025-10-20T01:11:20.487406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2025-10-20T01:11:20.487406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2025-10-20T01:11:20.487406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2025-10-20T01:11:20.487406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2025-10-20T01:11:20.487406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2025-10-20T01:11:20.487406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2025-10-20T01:11:20.487406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2025-10-20T01:11:20.487406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2025-10-20T01:11:20.488418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2025-10-20T01:11:20.488418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2025-10-20T01:11:20.488418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2025-10-20T01:11:20.488418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2025-10-20T01:11:20.488418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2025-10-20T01:11:20.488418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2025-10-20T01:11:20.488418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2025-10-20T01:11:20.488418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2025-10-20T01:11:20.488418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2025-10-20T01:11:20.489418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2025-10-20T01:11:20.489418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2025-10-20T01:11:20.489418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2025-10-20T01:11:20.489418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2025-10-20T01:11:20.489418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2025-10-20T01:11:20.489418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2025-10-20T01:11:20.489418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2025-10-20T01:11:20.489418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2025-10-20T01:11:20.489418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2025-10-20T01:11:20.489418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2025-10-20T01:11:20.490405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2025-10-20T01:11:20.490405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2025-10-20T01:11:20.490405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2025-10-20T01:11:20.490405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2025-10-20T01:11:20.490405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2025-10-20T01:11:20.491408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2025-10-20T01:11:20.491408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2025-10-20T01:11:20.491408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2025-10-20T01:11:20.491408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2025-10-20T01:11:20.491408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2025-10-20T01:11:20.491408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2025-10-20T01:11:20.491408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2025-10-20T01:11:20.491408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2025-10-20T01:11:20.491408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2025-10-20T01:11:20.492407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2025-10-20T01:11:20.492407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2025-10-20T01:11:20.492407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2025-10-20T01:11:20.492407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2025-10-20T01:11:20.492407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2025-10-20T01:11:20.492407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2025-10-20T01:11:20.492407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2025-10-20T01:11:20.492407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2025-10-20T01:11:20.492407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2025-10-20T01:11:20.492407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2025-10-20T01:11:20.493407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2025-10-20T01:11:20.493407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2025-10-20T01:11:20.493407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2025-10-20T01:11:20.493407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2025-10-20T01:11:20.493407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2025-10-20T01:11:20.493407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2025-10-20T01:11:20.493407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2025-10-20T01:11:20.493407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2025-10-20T01:11:20.493407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2025-10-20T01:11:20.493407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2025-10-20T01:11:20.494406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2025-10-20T01:11:20.494406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2025-10-20T01:11:20.494406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2025-10-20T01:11:20.494406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2025-10-20T01:11:20.494406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2025-10-20T01:11:20.494406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2025-10-20T01:11:20.495409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2025-10-20T01:11:20.495409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2025-10-20T01:11:20.495409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2025-10-20T01:11:20.496411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2025-10-20T01:11:20.496411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2025-10-20T01:11:20.496411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2025-10-20T01:11:20.496411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2025-10-20T01:11:20.496411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2025-10-20T01:11:20.496411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2025-10-20T01:11:20.496411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2025-10-20T01:11:20.497581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2025-10-20T01:11:20.497581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2025-10-20T01:11:20.497581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2025-10-20T01:11:20.498106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2025-10-20T01:11:20.498106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2025-10-20T01:11:20.498106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2025-10-20T01:11:20.498106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2025-10-20T01:11:20.498106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2025-10-20T01:11:20.498106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2025-10-20T01:11:20.498106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2025-10-20T01:11:20.498106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2025-10-20T01:11:20.498106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2025-10-20T01:11:20.499107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2025-10-20T01:11:20.499107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2025-10-20T01:11:20.499107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2025-10-20T01:11:20.499107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2025-10-20T01:11:20.500113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2025-10-20T01:11:20.500113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2025-10-20T01:11:20.500113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2025-10-20T01:11:20.500113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2025-10-20T01:11:20.501111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2025-10-20T01:11:20.501111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2025-10-20T01:11:20.501111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2025-10-20T01:11:20.501111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2025-10-20T01:11:20.501111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2025-10-20T01:11:20.501111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2025-10-20T01:11:20.501111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2025-10-20T01:11:20.501111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2025-10-20T01:11:20.501111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2025-10-20T01:11:20.502109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2025-10-20T01:11:20.502109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2025-10-20T01:11:20.502109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2025-10-20T01:11:20.502109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2025-10-20T01:11:20.502109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2025-10-20T01:11:20.502109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2025-10-20T01:11:20.502109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2025-10-20T01:11:20.502109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2025-10-20T01:11:20.503109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2025-10-20T01:11:20.503109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2025-10-20T01:11:20.503109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2025-10-20T01:11:20.503109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2025-10-20T01:11:20.503109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2025-10-20T01:11:20.503109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2025-10-20T01:11:20.503109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2025-10-20T01:11:20.503109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2025-10-20T01:11:20.503109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2025-10-20T01:11:20.503109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2025-10-20T01:11:20.504109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2025-10-20T01:11:20.504109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2025-10-20T01:11:20.504109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2025-10-20T01:11:20.504109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2025-10-20T01:11:20.504109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2025-10-20T01:11:20.504109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2025-10-20T01:11:20.504109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2025-10-20T01:11:20.504109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2025-10-20T01:11:20.505108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2025-10-20T01:11:20.505108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2025-10-20T01:11:20.505108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2025-10-20T01:11:20.505108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2025-10-20T01:11:20.505108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2025-10-20T01:11:20.505108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2025-10-20T01:11:20.505108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2025-10-20T01:11:20.505108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2025-10-20T01:11:20.505108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2025-10-20T01:11:20.505108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2025-10-20T01:11:20.506108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2025-10-20T01:11:20.506108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2025-10-20T01:11:20.506108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2025-10-20T01:11:20.506108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2025-10-20T01:11:20.506108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2025-10-20T01:11:20.506108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2025-10-20T01:11:20.506108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2025-10-20T01:11:20.507110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2025-10-20T01:11:20.507110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2025-10-20T01:11:20.507110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2025-10-20T01:11:20.507110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2025-10-20T01:11:20.507110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2025-10-20T01:11:20.507110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2025-10-20T01:11:20.507110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2025-10-20T01:11:20.507110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2025-10-20T01:11:20.507110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2025-10-20T01:11:20.508109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2025-10-20T01:11:20.508109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2025-10-20T01:11:20.508109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2025-10-20T01:11:20.508109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2025-10-20T01:11:20.508109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2025-10-20T01:11:20.508109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2025-10-20T01:11:20.508109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2025-10-20T01:11:20.508109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2025-10-20T01:11:20.509109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2025-10-20T01:11:20.509109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2025-10-20T01:11:20.509109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2025-10-20T01:11:20.509109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2025-10-20T01:11:20.509109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2025-10-20T01:11:20.509109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2025-10-20T01:11:20.509109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2025-10-20T01:11:20.509109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2025-10-20T01:11:20.509109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2025-10-20T01:11:20.509109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2025-10-20T01:11:20.510109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2025-10-20T01:11:20.510109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2025-10-20T01:11:20.510109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2025-10-20T01:11:20.510109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2025-10-20T01:11:20.510109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2025-10-20T01:11:20.510109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2025-10-20T01:11:20.511117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2025-10-20T01:11:20.511117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2025-10-20T01:11:20.511117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2025-10-20T01:11:20.511117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2025-10-20T01:11:20.511117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2025-10-20T01:11:20.511117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2025-10-20T01:11:20.511117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2025-10-20T01:11:20.512107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2025-10-20T01:11:20.512107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2025-10-20T01:11:20.512107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2025-10-20T01:11:20.513108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2025-10-20T01:11:20.513108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2025-10-20T01:11:20.513108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2025-10-20T01:11:20.513108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2025-10-20T01:11:20.513108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2025-10-20T01:11:20.513108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2025-10-20T01:11:20.514125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2025-10-20T01:11:20.514125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2025-10-20T01:11:20.514125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2025-10-20T01:11:20.514125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2025-10-20T01:11:20.514125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2025-10-20T01:11:20.514125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2025-10-20T01:11:20.514125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2025-10-20T01:11:20.514125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2025-10-20T01:11:20.515110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2025-10-20T01:11:20.515110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2025-10-20T01:11:20.515110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2025-10-20T01:11:20.515110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2025-10-20T01:11:20.515110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2025-10-20T01:11:20.515110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2025-10-20T01:11:20.515110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2025-10-20T01:11:20.515110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2025-10-20T01:11:20.515110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2025-10-20T01:11:20.515110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2025-10-20T01:11:20.516109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2025-10-20T01:11:20.516109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2025-10-20T01:11:20.516109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2025-10-20T01:11:20.516109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2025-10-20T01:11:20.516109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2025-10-20T01:11:20.516109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2025-10-20T01:11:20.516109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2025-10-20T01:11:20.516109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2025-10-20T01:11:20.516109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2025-10-20T01:11:20.517109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2025-10-20T01:11:20.517109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2025-10-20T01:11:20.517109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2025-10-20T01:11:20.517109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2025-10-20T01:11:20.517109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2025-10-20T01:11:20.517109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2025-10-20T01:11:20.517109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2025-10-20T01:11:20.517109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2025-10-20T01:11:20.517109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2025-10-20T01:11:20.517109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2025-10-20T01:11:20.518109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2025-10-20T01:11:20.518109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2025-10-20T01:11:20.518109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2025-10-20T01:11:20.518109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2025-10-20T01:11:20.518109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2025-10-20T01:11:20.518109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2025-10-20T01:11:20.518109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2025-10-20T01:11:20.518109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2025-10-20T01:11:20.519109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2025-10-20T01:11:20.519109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2025-10-20T01:11:20.519109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2025-10-20T01:11:20.519109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2025-10-20T01:11:20.519109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2025-10-20T01:11:20.519109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2025-10-20T01:11:20.519109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2025-10-20T01:11:20.519109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2025-10-20T01:11:20.519109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2025-10-20T01:11:20.519109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2025-10-20T01:11:20.520109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2025-10-20T01:11:20.520109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2025-10-20T01:11:20.520109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2025-10-20T01:11:20.520109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2025-10-20T01:11:20.520109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2025-10-20T01:11:20.520109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2025-10-20T01:11:20.521116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2025-10-20T01:11:20.521116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2025-10-20T01:11:20.521116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2025-10-20T01:11:20.521116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2025-10-20T01:11:20.521116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2025-10-20T01:11:20.521116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2025-10-20T01:11:20.521116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2025-10-20T01:11:20.522114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2025-10-20T01:11:20.522114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2025-10-20T01:11:20.522114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2025-10-20T01:11:20.522114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2025-10-20T01:11:20.522114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2025-10-20T01:11:20.522114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2025-10-20T01:11:20.522114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2025-10-20T01:11:20.522114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2025-10-20T01:11:20.522114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2025-10-20T01:11:20.522114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2025-10-20T01:11:20.523113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2025-10-20T01:11:20.523113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2025-10-20T01:11:20.523113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2025-10-20T01:11:20.523113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2025-10-20T01:11:20.523113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2025-10-20T01:11:20.523113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2025-10-20T01:11:20.523113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2025-10-20T01:11:20.523113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2025-10-20T01:11:20.523113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2025-10-20T01:11:20.523113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2025-10-20T01:11:20.524113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2025-10-20T01:11:20.524113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2025-10-20T01:11:20.524113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2025-10-20T01:11:20.524113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2025-10-20T01:11:20.524113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2025-10-20T01:11:20.524113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2025-10-20T01:11:20.524113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2025-10-20T01:11:20.524113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2025-10-20T01:11:20.524113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2025-10-20T01:11:20.525113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2025-10-20T01:11:20.525113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2025-10-20T01:11:20.525113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2025-10-20T01:11:20.525113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2025-10-20T01:11:20.525113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2025-10-20T01:11:20.525113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2025-10-20T01:11:20.525113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2025-10-20T01:11:20.525113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2025-10-20T01:11:20.525113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2025-10-20T01:11:20.525113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2025-10-20T01:11:20.526113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2025-10-20T01:11:20.526113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2025-10-20T01:11:20.526113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2025-10-20T01:11:20.526113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2025-10-20T01:11:20.526113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2025-10-20T01:11:20.526113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2025-10-20T01:11:20.526113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2025-10-20T01:11:20.526113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2025-10-20T01:11:20.526113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2025-10-20T01:11:20.526113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2025-10-20T01:11:20.527113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2025-10-20T01:11:20.527113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2025-10-20T01:11:20.527113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2025-10-20T01:11:20.527113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2025-10-20T01:11:20.527113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2025-10-20T01:11:20.527113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2025-10-20T01:11:20.527113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2025-10-20T01:11:20.527113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2025-10-20T01:11:20.527113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2025-10-20T01:11:20.528115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2025-10-20T01:11:20.528115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2025-10-20T01:11:20.528115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2025-10-20T01:11:20.528115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2025-10-20T01:11:20.529113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2025-10-20T01:11:20.529113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2025-10-20T01:11:20.529113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2025-10-20T01:11:20.529113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2025-10-20T01:11:20.529113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2025-10-20T01:11:20.530115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2025-10-20T01:11:20.530115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2025-10-20T01:11:20.530115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2025-10-20T01:11:20.530115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2025-10-20T01:11:20.531114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2025-10-20T01:11:20.531114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2025-10-20T01:11:20.531114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2025-10-20T01:11:20.531114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2025-10-20T01:11:20.531114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2025-10-20T01:11:20.531114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2025-10-20T01:11:20.531114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2025-10-20T01:11:20.531114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2025-10-20T01:11:20.531114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2025-10-20T01:11:20.532110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2025-10-20T01:11:20.532110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2025-10-20T01:11:20.532110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2025-10-20T01:11:20.532110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2025-10-20T01:11:20.532110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2025-10-20T01:11:20.532110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2025-10-20T01:11:20.532110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2025-10-20T01:11:20.532110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2025-10-20T01:11:20.532110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2025-10-20T01:11:20.532110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2025-10-20T01:11:20.533109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2025-10-20T01:11:20.533109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2025-10-20T01:11:20.533109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2025-10-20T01:11:20.533109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2025-10-20T01:11:20.533109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2025-10-20T01:11:20.533109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2025-10-20T01:11:20.533109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2025-10-20T01:11:20.533109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2025-10-20T01:11:20.533109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2025-10-20T01:11:20.534109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2025-10-20T01:11:20.534109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2025-10-20T01:11:20.534109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2025-10-20T01:11:20.534109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2025-10-20T01:11:20.534109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2025-10-20T01:11:20.534109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2025-10-20T01:11:20.534109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2025-10-20T01:11:20.534109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2025-10-20T01:11:20.534109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2025-10-20T01:11:20.534109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2025-10-20T01:11:20.535108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2025-10-20T01:11:20.535108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2025-10-20T01:11:20.535108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2025-10-20T01:11:20.535108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2025-10-20T01:11:20.535108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2025-10-20T01:11:20.535108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2025-10-20T01:11:20.535108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2025-10-20T01:11:20.535108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2025-10-20T01:11:20.536109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2025-10-20T01:11:20.536109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2025-10-20T01:11:20.536109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2025-10-20T01:11:20.536109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2025-10-20T01:11:20.536693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2025-10-20T01:11:20.536693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2025-10-20T01:11:20.536693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2025-10-20T01:11:20.536693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2025-10-20T01:11:20.536693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2025-10-20T01:11:20.536693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2025-10-20T01:11:20.536693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2025-10-20T01:11:20.536693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2025-10-20T01:11:20.537767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2025-10-20T01:11:20.537884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2025-10-20T01:11:20.537884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2025-10-20T01:11:20.537884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2025-10-20T01:11:20.537884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2025-10-20T01:11:20.537884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2025-10-20T01:11:20.537884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2025-10-20T01:11:20.537884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2025-10-20T01:11:20.537884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2025-10-20T01:11:20.538889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2025-10-20T01:11:20.538889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2025-10-20T01:11:20.538889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2025-10-20T01:11:20.538889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2025-10-20T01:11:20.538889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2025-10-20T01:11:20.538889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2025-10-20T01:11:20.538889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2025-10-20T01:11:20.539890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2025-10-20T01:11:20.539890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2025-10-20T01:11:20.539890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2025-10-20T01:11:20.539890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2025-10-20T01:11:20.539890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2025-10-20T01:11:20.539890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2025-10-20T01:11:20.539890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2025-10-20T01:11:20.540897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2025-10-20T01:11:20.540897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2025-10-20T01:11:20.540897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2025-10-20T01:11:20.540897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2025-10-20T01:11:20.540897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2025-10-20T01:11:20.540897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2025-10-20T01:11:20.540897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2025-10-20T01:11:20.540897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2025-10-20T01:11:20.540897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2025-10-20T01:11:20.541894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2025-10-20T01:11:20.541894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2025-10-20T01:11:20.541894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2025-10-20T01:11:20.541894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2025-10-20T01:11:20.541894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2025-10-20T01:11:20.541894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2025-10-20T01:11:20.541894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2025-10-20T01:11:20.541894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2025-10-20T01:11:20.541894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2025-10-20T01:11:20.541894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2025-10-20T01:11:20.542893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2025-10-20T01:11:20.542893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2025-10-20T01:11:20.542893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2025-10-20T01:11:20.542893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2025-10-20T01:11:20.542893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2025-10-20T01:11:20.542893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2025-10-20T01:11:20.542893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2025-10-20T01:11:20.542893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2025-10-20T01:11:20.542893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2025-10-20T01:11:20.542893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2025-10-20T01:11:20.543991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2025-10-20T01:11:20.543991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2025-10-20T01:11:20.543991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2025-10-20T01:11:20.543991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2025-10-20T01:11:20.543991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2025-10-20T01:11:20.544523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2025-10-20T01:11:20.544523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2025-10-20T01:11:20.544523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2025-10-20T01:11:20.544523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2025-10-20T01:11:20.544523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2025-10-20T01:11:20.544523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2025-10-20T01:11:20.545527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2025-10-20T01:11:20.545527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2025-10-20T01:11:20.545527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2025-10-20T01:11:20.546526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2025-10-20T01:11:20.546526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2025-10-20T01:11:20.546526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2025-10-20T01:11:20.546526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2025-10-20T01:11:20.546526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2025-10-20T01:11:20.546526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2025-10-20T01:11:20.546526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2025-10-20T01:11:20.546526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2025-10-20T01:11:20.546526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2025-10-20T01:11:20.547560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2025-10-20T01:11:20.547677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2025-10-20T01:11:20.547677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2025-10-20T01:11:20.547677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2025-10-20T01:11:20.547677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2025-10-20T01:11:20.547677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2025-10-20T01:11:20.547677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2025-10-20T01:11:20.547677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2025-10-20T01:11:20.547677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2025-10-20T01:11:20.547677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2025-10-20T01:11:20.547677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2025-10-20T01:11:20.548679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2025-10-20T01:11:20.548679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2025-10-20T01:11:20.548679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2025-10-20T01:11:20.548679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2025-10-20T01:11:20.548679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2025-10-20T01:11:20.548679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2025-10-20T01:11:20.548679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2025-10-20T01:11:20.548679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2025-10-20T01:11:20.548679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2025-10-20T01:11:20.549677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2025-10-20T01:11:20.549677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2025-10-20T01:11:20.549677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2025-10-20T01:11:20.549677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2025-10-20T01:11:20.549677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2025-10-20T01:11:20.549677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2025-10-20T01:11:20.549677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2025-10-20T01:11:20.549677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2025-10-20T01:11:20.549677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2025-10-20T01:11:20.550678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2025-10-20T01:11:20.550678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2025-10-20T01:11:20.550678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2025-10-20T01:11:20.550678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2025-10-20T01:11:20.550678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2025-10-20T01:11:20.551679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2025-10-20T01:11:20.551679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2025-10-20T01:11:20.551679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2025-10-20T01:11:20.551679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2025-10-20T01:11:20.551679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2025-10-20T01:11:20.551679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2025-10-20T01:11:20.551679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2025-10-20T01:11:20.551679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2025-10-20T01:11:20.552678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2025-10-20T01:11:20.552678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2025-10-20T01:11:20.552678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2025-10-20T01:11:20.552678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2025-10-20T01:11:20.552678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2025-10-20T01:11:20.552678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2025-10-20T01:11:20.552678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2025-10-20T01:11:20.552678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2025-10-20T01:11:20.552678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2025-10-20T01:11:20.553678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2025-10-20T01:11:20.553678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2025-10-20T01:11:20.553678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2025-10-20T01:11:20.553678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2025-10-20T01:11:20.553678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2025-10-20T01:11:20.553678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2025-10-20T01:11:20.553678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2025-10-20T01:11:20.553678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2025-10-20T01:11:20.553678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2025-10-20T01:11:20.553678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2025-10-20T01:11:20.554678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2025-10-20T01:11:20.554678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2025-10-20T01:11:20.554678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2025-10-20T01:11:20.554678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2025-10-20T01:11:20.554678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2025-10-20T01:11:20.554678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2025-10-20T01:11:20.554678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2025-10-20T01:11:20.554678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2025-10-20T01:11:20.554678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2025-10-20T01:11:20.555678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2025-10-20T01:11:20.555678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2025-10-20T01:11:20.555678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2025-10-20T01:11:20.555678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2025-10-20T01:11:20.555678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2025-10-20T01:11:20.555678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2025-10-20T01:11:20.555678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2025-10-20T01:11:20.555678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2025-10-20T01:11:20.555678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2025-10-20T01:11:20.555678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2025-10-20T01:11:20.556678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2025-10-20T01:11:20.556678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2025-10-20T01:11:20.556678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2025-10-20T01:11:20.556678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2025-10-20T01:11:20.556678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2025-10-20T01:11:20.556678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2025-10-20T01:11:20.556678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2025-10-20T01:11:20.556678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2025-10-20T01:11:20.556678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2025-10-20T01:11:20.557677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2025-10-20T01:11:20.557677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2025-10-20T01:11:20.557677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2025-10-20T01:11:20.557677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2025-10-20T01:11:20.557677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2025-10-20T01:11:20.557677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2025-10-20T01:11:20.557677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2025-10-20T01:11:20.557677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2025-10-20T01:11:20.558677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2025-10-20T01:11:20.558677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2025-10-20T01:11:20.558677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2025-10-20T01:11:20.558677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2025-10-20T01:11:20.558677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2025-10-20T01:11:20.558677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2025-10-20T01:11:20.558677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2025-10-20T01:11:20.558677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2025-10-20T01:11:20.558677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2025-10-20T01:11:20.558677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2025-10-20T01:11:20.559677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2025-10-20T01:11:20.559677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2025-10-20T01:11:20.559677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2025-10-20T01:11:20.559677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2025-10-20T01:11:20.560681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2025-10-20T01:11:20.560681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2025-10-20T01:11:20.560681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2025-10-20T01:11:20.560681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2025-10-20T01:11:20.560681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2025-10-20T01:11:20.560681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2025-10-20T01:11:20.560681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2025-10-20T01:11:20.560681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2025-10-20T01:11:20.561681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2025-10-20T01:11:20.561681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2025-10-20T01:11:20.561681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2025-10-20T01:11:20.561681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2025-10-20T01:11:20.561681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2025-10-20T01:11:20.562678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2025-10-20T01:11:20.562678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2025-10-20T01:11:20.562678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2025-10-20T01:11:20.562678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2025-10-20T01:11:20.562678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2025-10-20T01:11:20.562678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2025-10-20T01:11:20.562678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2025-10-20T01:11:20.563679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2025-10-20T01:11:20.563679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2025-10-20T01:11:20.563679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2025-10-20T01:11:20.563679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2025-10-20T01:11:20.563679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2025-10-20T01:11:20.564682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2025-10-20T01:11:20.564682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2025-10-20T01:11:20.564682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2025-10-20T01:11:20.564682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2025-10-20T01:11:20.564682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2025-10-20T01:11:20.565677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2025-10-20T01:11:20.565677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2025-10-20T01:11:20.565677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2025-10-20T01:11:20.565677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2025-10-20T01:11:20.566679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2025-10-20T01:11:20.566679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2025-10-20T01:11:20.570684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2025-10-20T01:11:20.570684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2025-10-20T01:11:20.571687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2025-10-20T01:11:20.571687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2025-10-20T01:11:20.571687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2025-10-20T01:11:20.571687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2025-10-20T01:11:20.571687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2025-10-20T01:11:20.571687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2025-10-20T01:11:20.571687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2025-10-20T01:11:20.571687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2025-10-20T01:11:20.571687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2025-10-20T01:11:20.572684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2025-10-20T01:11:20.572684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2025-10-20T01:11:20.572684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2025-10-20T01:11:20.572684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2025-10-20T01:11:20.572684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2025-10-20T01:11:20.572684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2025-10-20T01:11:20.572684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2025-10-20T01:11:20.572684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2025-10-20T01:11:20.572684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2025-10-20T01:11:20.573683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2025-10-20T01:11:20.573683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2025-10-20T01:11:20.573683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2025-10-20T01:11:20.573683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2025-10-20T01:11:20.573683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2025-10-20T01:11:20.573683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2025-10-20T01:11:20.573683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2025-10-20T01:11:20.573683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2025-10-20T01:11:20.573683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2025-10-20T01:11:20.573683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2025-10-20T01:11:20.574683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2025-10-20T01:11:20.574683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2025-10-20T01:11:20.574683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2025-10-20T01:11:20.574683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2025-10-20T01:11:20.574683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2025-10-20T01:11:20.574683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2025-10-20T01:11:20.574683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2025-10-20T01:11:20.574683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2025-10-20T01:11:20.574683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2025-10-20T01:11:20.574683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2025-10-20T01:11:20.575682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2025-10-20T01:11:20.575682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2025-10-20T01:11:20.575682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2025-10-20T01:11:20.575682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2025-10-20T01:11:20.576682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2025-10-20T01:11:20.576682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2025-10-20T01:11:20.576682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2025-10-20T01:11:20.576682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2025-10-20T01:11:20.576682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2025-10-20T01:11:20.576682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2025-10-20T01:11:20.576682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2025-10-20T01:11:20.576682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2025-10-20T01:11:20.576682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2025-10-20T01:11:20.577678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2025-10-20T01:11:20.577678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2025-10-20T01:11:20.577678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2025-10-20T01:11:20.577678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2025-10-20T01:11:20.577678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2025-10-20T01:11:20.577678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2025-10-20T01:11:20.577678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2025-10-20T01:11:20.578681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2025-10-20T01:11:20.578681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2025-10-20T01:11:20.579685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2025-10-20T01:11:20.579685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2025-10-20T01:11:20.579685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2025-10-20T01:11:20.579685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2025-10-20T01:11:20.579685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2025-10-20T01:11:20.579685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2025-10-20T01:11:20.579685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2025-10-20T01:11:20.580691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2025-10-20T01:11:20.580691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2025-10-20T01:11:20.580691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2025-10-20T01:11:20.580691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2025-10-20T01:11:20.580691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2025-10-20T01:11:20.581682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2025-10-20T01:11:20.581682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2025-10-20T01:11:20.581682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2025-10-20T01:11:20.581682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2025-10-20T01:11:20.581682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2025-10-20T01:11:20.581682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2025-10-20T01:11:20.581682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2025-10-20T01:11:20.581682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2025-10-20T01:11:20.581682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2025-10-20T01:11:20.582679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2025-10-20T01:11:20.582679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2025-10-20T01:11:20.582679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2025-10-20T01:11:20.582679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2025-10-20T01:11:20.582679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2025-10-20T01:11:20.582679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2025-10-20T01:11:20.582679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2025-10-20T01:11:20.582679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2025-10-20T01:11:20.582679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2025-10-20T01:11:20.582679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2025-10-20T01:11:20.583677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2025-10-20T01:11:20.583677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2025-10-20T01:11:20.583677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2025-10-20T01:11:20.583677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2025-10-20T01:11:20.583677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2025-10-20T01:11:20.583677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2025-10-20T01:11:20.583677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2025-10-20T01:11:20.583677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2025-10-20T01:11:20.583677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2025-10-20T01:11:20.584677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2025-10-20T01:11:20.584677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2025-10-20T01:11:20.584677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2025-10-20T01:11:20.584677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2025-10-20T01:11:20.584677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2025-10-20T01:11:20.584677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2025-10-20T01:11:20.584677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2025-10-20T01:11:20.584677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2025-10-20T01:11:20.584677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2025-10-20T01:11:20.584677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2025-10-20T01:11:20.585677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2025-10-20T01:11:20.585677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2025-10-20T01:11:20.585677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2025-10-20T01:11:20.585677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2025-10-20T01:11:20.585677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2025-10-20T01:11:20.585677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2025-10-20T01:11:20.585677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2025-10-20T01:11:20.585677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2025-10-20T01:11:20.586677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2025-10-20T01:11:20.586677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2025-10-20T01:11:20.586677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2025-10-20T01:11:20.586677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2025-10-20T01:11:20.586677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2025-10-20T01:11:20.586677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2025-10-20T01:11:20.586677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2025-10-20T01:11:20.586677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2025-10-20T01:11:20.586677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2025-10-20T01:11:20.586677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2025-10-20T01:11:20.587679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2025-10-20T01:11:20.587679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2025-10-20T01:11:20.587679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2025-10-20T01:11:20.587679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2025-10-20T01:11:20.587679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2025-10-20T01:11:20.587679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2025-10-20T01:11:20.587679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2025-10-20T01:11:20.587679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2025-10-20T01:11:20.588680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2025-10-20T01:11:20.588680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2025-10-20T01:11:20.588680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2025-10-20T01:11:20.588680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2025-10-20T01:11:20.588680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2025-10-20T01:11:20.588680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2025-10-20T01:11:20.588680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2025-10-20T01:11:20.588680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2025-10-20T01:11:20.588680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2025-10-20T01:11:20.589677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2025-10-20T01:11:20.589677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2025-10-20T01:11:20.589677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2025-10-20T01:11:20.589677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2025-10-20T01:11:20.589677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2025-10-20T01:11:20.589677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2025-10-20T01:11:20.589677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2025-10-20T01:11:20.589677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2025-10-20T01:11:20.589677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2025-10-20T01:11:20.589677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2025-10-20T01:11:20.590677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2025-10-20T01:11:20.590677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2025-10-20T01:11:20.590677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2025-10-20T01:11:20.590677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2025-10-20T01:11:20.590677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2025-10-20T01:11:20.590677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2025-10-20T01:11:20.590677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2025-10-20T01:11:20.591722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2025-10-20T01:11:20.591722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2025-10-20T01:11:20.591722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2025-10-20T01:11:20.592246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2025-10-20T01:11:20.592246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2025-10-20T01:11:20.592246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2025-10-20T01:11:20.592246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2025-10-20T01:11:20.592246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2025-10-20T01:11:20.592246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2025-10-20T01:11:20.592246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2025-10-20T01:11:20.592246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2025-10-20T01:11:20.592246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2025-10-20T01:11:20.592246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2025-10-20T01:11:20.593243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2025-10-20T01:11:20.593243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2025-10-20T01:11:20.593243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2025-10-20T01:11:20.593243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2025-10-20T01:11:20.593243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2025-10-20T01:11:20.593243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2025-10-20T01:11:20.593243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2025-10-20T01:11:20.593243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2025-10-20T01:11:20.593243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2025-10-20T01:11:20.594244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2025-10-20T01:11:20.594244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2025-10-20T01:11:20.594244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2025-10-20T01:11:20.594244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2025-10-20T01:11:20.594244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2025-10-20T01:11:20.594244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2025-10-20T01:11:20.594244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2025-10-20T01:11:20.595244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2025-10-20T01:11:20.595244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2025-10-20T01:11:20.595244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2025-10-20T01:11:20.595244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2025-10-20T01:11:20.596246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2025-10-20T01:11:20.596246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2025-10-20T01:11:20.596246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2025-10-20T01:11:20.596246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2025-10-20T01:11:20.596246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2025-10-20T01:11:20.596246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2025-10-20T01:11:20.596246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2025-10-20T01:11:20.597249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2025-10-20T01:11:20.597249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2025-10-20T01:11:20.597249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2025-10-20T01:11:20.597249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2025-10-20T01:11:20.597249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2025-10-20T01:11:20.597249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2025-10-20T01:11:20.597249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2025-10-20T01:11:20.597249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2025-10-20T01:11:20.597249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2025-10-20T01:11:20.598256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2025-10-20T01:11:20.598256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2025-10-20T01:11:20.598256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2025-10-20T01:11:20.598256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2025-10-20T01:11:20.598256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2025-10-20T01:11:20.598256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2025-10-20T01:11:20.598256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2025-10-20T01:11:20.598256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2025-10-20T01:11:20.598256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2025-10-20T01:11:20.599255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2025-10-20T01:11:20.599255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2025-10-20T01:11:20.599255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2025-10-20T01:11:20.599255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2025-10-20T01:11:20.599255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2025-10-20T01:11:20.599255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2025-10-20T01:11:20.599255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2025-10-20T01:11:20.599255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2025-10-20T01:11:20.599255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2025-10-20T01:11:20.599255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2025-10-20T01:11:20.600254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2025-10-20T01:11:20.600254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2025-10-20T01:11:20.600254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2025-10-20T01:11:20.600254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2025-10-20T01:11:20.601250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2025-10-20T01:11:20.601250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2025-10-20T01:11:20.601250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2025-10-20T01:11:20.601250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2025-10-20T01:11:20.601250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2025-10-20T01:11:20.601250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2025-10-20T01:11:20.601250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2025-10-20T01:11:20.601250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2025-10-20T01:11:20.601250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2025-10-20T01:11:20.602249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2025-10-20T01:11:20.602249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2025-10-20T01:11:20.602249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2025-10-20T01:11:20.602249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2025-10-20T01:11:20.602249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2025-10-20T01:11:20.602249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2025-10-20T01:11:20.602249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2025-10-20T01:11:20.602249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2025-10-20T01:11:20.602249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2025-10-20T01:11:20.602249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2025-10-20T01:11:20.603248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2025-10-20T01:11:20.603248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2025-10-20T01:11:20.603248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2025-10-20T01:11:20.603248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2025-10-20T01:11:20.603248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2025-10-20T01:11:20.603248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2025-10-20T01:11:20.603248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2025-10-20T01:11:20.603248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2025-10-20T01:11:20.603248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2025-10-20T01:11:20.604248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2025-10-20T01:11:20.604248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2025-10-20T01:11:20.604248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2025-10-20T01:11:20.604248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2025-10-20T01:11:20.604248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2025-10-20T01:11:20.604248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2025-10-20T01:11:20.604248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2025-10-20T01:11:20.604248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2025-10-20T01:11:20.604248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2025-10-20T01:11:28.534463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2025-10-20T01:11:28.534463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2025-10-20T01:11:28.535466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2025-10-20T01:11:28.535466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2025-10-20T01:11:28.535466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2025-10-20T01:11:28.535466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2025-10-20T01:11:28.535466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2025-10-20T01:11:28.535466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2025-10-20T01:11:28.535466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2025-10-20T01:11:28.535466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2025-10-20T01:11:28.535466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2025-10-20T01:11:28.536461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2025-10-20T01:11:28.536461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2025-10-20T01:11:28.536461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2025-10-20T01:11:28.536461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2025-10-20T01:11:28.536461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2025-10-20T01:11:28.536461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2025-10-20T01:11:28.536461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2025-10-20T01:11:28.536461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2025-10-20T01:11:28.536461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2025-10-20T01:11:28.536461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2025-10-20T01:11:28.537461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2025-10-20T01:11:28.537461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2025-10-20T01:11:28.537461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2025-10-20T01:11:28.537461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2025-10-20T01:11:28.537461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2025-10-20T01:11:28.537461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2025-10-20T01:11:28.537461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2025-10-20T01:11:28.537461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2025-10-20T01:11:28.537461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2025-10-20T01:11:28.538504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2025-10-20T01:11:28.538612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2025-10-20T01:11:28.538612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2025-10-20T01:11:28.538612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2025-10-20T01:11:28.538612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2025-10-20T01:11:28.539133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2025-10-20T01:11:28.539133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2025-10-20T01:11:28.539133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2025-10-20T01:11:28.539133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2025-10-20T01:11:28.539133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2025-10-20T01:11:28.539133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2025-10-20T01:11:28.539133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2025-10-20T01:11:28.539133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2025-10-20T01:11:28.539133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2025-10-20T01:11:28.540127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2025-10-20T01:11:28.540127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2025-10-20T01:11:28.540127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2025-10-20T01:11:28.540127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2025-10-20T01:11:28.540127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2025-10-20T01:11:28.540127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2025-10-20T01:11:28.540127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2025-10-20T01:11:28.541131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2025-10-20T01:11:28.541131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2025-10-20T01:11:28.541131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2025-10-20T01:11:28.541131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2025-10-20T01:11:28.541131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2025-10-20T01:11:28.541131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2025-10-20T01:11:28.541131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2025-10-20T01:11:28.541131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2025-10-20T01:11:28.541131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2025-10-20T01:11:28.541131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2025-10-20T01:11:28.542220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2025-10-20T01:11:28.542220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2025-10-20T01:11:28.542220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2025-10-20T01:11:28.542220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2025-10-20T01:11:28.542739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2025-10-20T01:11:28.542739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2025-10-20T01:11:28.542739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2025-10-20T01:11:28.542739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2025-10-20T01:11:28.543741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2025-10-20T01:11:28.543741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2025-10-20T01:11:28.543741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2025-10-20T01:11:28.543741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2025-10-20T01:11:28.543741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2025-10-20T01:11:28.544743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2025-10-20T01:11:28.544743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2025-10-20T01:11:28.544743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2025-10-20T01:11:28.544743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2025-10-20T01:11:28.544743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2025-10-20T01:11:28.544743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2025-10-20T01:11:28.544743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2025-10-20T01:11:28.544743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2025-10-20T01:11:28.544743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2025-10-20T01:11:28.545740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2025-10-20T01:11:28.545740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2025-10-20T01:11:28.545740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2025-10-20T01:11:28.545740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2025-10-20T01:11:28.545740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2025-10-20T01:11:28.545740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2025-10-20T01:11:28.545740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2025-10-20T01:11:28.545740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2025-10-20T01:11:28.545740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2025-10-20T01:11:28.546736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2025-10-20T01:11:28.546736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2025-10-20T01:11:28.546736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2025-10-20T01:11:28.546736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2025-10-20T01:11:28.546736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2025-10-20T01:11:28.546736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2025-10-20T01:11:28.546736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2025-10-20T01:11:28.546736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2025-10-20T01:11:28.546736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2025-10-20T01:11:28.546736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2025-10-20T01:11:28.547768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2025-10-20T01:11:28.547882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2025-10-20T01:11:28.547882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2025-10-20T01:11:28.547882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2025-10-20T01:11:28.547882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2025-10-20T01:11:28.547882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2025-10-20T01:11:28.547882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2025-10-20T01:11:28.547882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2025-10-20T01:11:28.547882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2025-10-20T01:11:28.547882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2025-10-20T01:11:28.547882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2025-10-20T01:11:28.548882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2025-10-20T01:11:28.548882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2025-10-20T01:11:28.548882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2025-10-20T01:11:28.548882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2025-10-20T01:11:28.548882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2025-10-20T01:11:28.548882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2025-10-20T01:11:28.548882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2025-10-20T01:11:28.548882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2025-10-20T01:11:28.548882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2025-10-20T01:11:28.548882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2025-10-20T01:11:28.549880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2025-10-20T01:11:28.549880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2025-10-20T01:11:28.549880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2025-10-20T01:11:28.549880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2025-10-20T01:11:28.550883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2025-10-20T01:11:28.551889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2025-10-20T01:11:28.551889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2025-10-20T01:11:28.551889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2025-10-20T01:11:28.551889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2025-10-20T01:11:28.551889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2025-10-20T01:11:28.551889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2025-10-20T01:11:28.551889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2025-10-20T01:11:28.551889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2025-10-20T01:11:28.551889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2025-10-20T01:11:28.552880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2025-10-20T01:11:28.552880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2025-10-20T01:11:28.552880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2025-10-20T01:11:28.552880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2025-10-20T01:11:28.552880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2025-10-20T01:11:28.552880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2025-10-20T01:11:28.552880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2025-10-20T01:11:28.552880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2025-10-20T01:11:28.552880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2025-10-20T01:11:28.552880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2025-10-20T01:11:28.553880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2025-10-20T01:11:28.553880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2025-10-20T01:11:28.553880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2025-10-20T01:11:28.553880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2025-10-20T01:11:28.553880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2025-10-20T01:11:28.553880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2025-10-20T01:11:28.553880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2025-10-20T01:11:28.553880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2025-10-20T01:11:28.553880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2025-10-20T01:11:28.553880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2025-10-20T01:11:28.554880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2025-10-20T01:11:28.554880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2025-10-20T01:11:28.554880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2025-10-20T01:11:28.554880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2025-10-20T01:11:28.554880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2025-10-20T01:11:28.554880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2025-10-20T01:11:28.554880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2025-10-20T01:11:28.554880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2025-10-20T01:11:28.554880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2025-10-20T01:11:28.555880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2025-10-20T01:11:28.555880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2025-10-20T01:11:28.555880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2025-10-20T01:11:28.555880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2025-10-20T01:11:28.555880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2025-10-20T01:11:28.555880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2025-10-20T01:11:28.555880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2025-10-20T01:11:28.555880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2025-10-20T01:11:28.555880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2025-10-20T01:11:28.555880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2025-10-20T01:11:28.556880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2025-10-20T01:11:28.556880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2025-10-20T01:11:28.556880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2025-10-20T01:11:28.556880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2025-10-20T01:11:28.556880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2025-10-20T01:11:28.556880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2025-10-20T01:11:28.556880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2025-10-20T01:11:28.556880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2025-10-20T01:11:28.556880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2025-10-20T01:11:28.556880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2025-10-20T01:11:28.557880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2025-10-20T01:11:28.557880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2025-10-20T01:11:28.557880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2025-10-20T01:11:28.557880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2025-10-20T01:11:28.557880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2025-10-20T01:11:28.557880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2025-10-20T01:11:28.557880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2025-10-20T01:11:28.557880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2025-10-20T01:11:28.558889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2025-10-20T01:11:28.558889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2025-10-20T01:11:28.558889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2025-10-20T01:11:28.558889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2025-10-20T01:11:28.558889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2025-10-20T01:11:28.558889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2025-10-20T01:11:28.559887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2025-10-20T01:11:28.560887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2025-10-20T01:11:28.560887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2025-10-20T01:11:28.561894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2025-10-20T01:11:28.561927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2025-10-20T01:11:28.561927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2025-10-20T01:11:28.561927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2025-10-20T01:11:28.562924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2025-10-20T01:11:28.562924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2025-10-20T01:11:28.563103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2025-10-20T01:11:28.563103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2025-10-20T01:11:28.563103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2025-10-20T01:11:28.563631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2025-10-20T01:11:28.563892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2025-10-20T01:11:28.563892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2025-10-20T01:11:28.564441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2025-10-20T01:11:28.564441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2025-10-20T01:11:28.564441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2025-10-20T01:11:28.564441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2025-10-20T01:11:28.564965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2025-10-20T01:11:28.564965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2025-10-20T01:11:28.564965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2025-10-20T01:11:28.564965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2025-10-20T01:11:28.564965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2025-10-20T01:11:28.564965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2025-10-20T01:11:28.564965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2025-10-20T01:11:28.565964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2025-10-20T01:11:28.565964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2025-10-20T01:11:28.565964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2025-10-20T01:11:28.565964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2025-10-20T01:11:28.565964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2025-10-20T01:11:28.565964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2025-10-20T01:11:28.565964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2025-10-20T01:11:28.565964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2025-10-20T01:11:28.565964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2025-10-20T01:11:28.566960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2025-10-20T01:11:28.566960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2025-10-20T01:11:28.566960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2025-10-20T01:11:28.566960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2025-10-20T01:11:28.566960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2025-10-20T01:11:28.566960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2025-10-20T01:11:28.566960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2025-10-20T01:11:28.566960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2025-10-20T01:11:28.566960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2025-10-20T01:11:28.566960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2025-10-20T01:11:28.567962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2025-10-20T01:11:28.567962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2025-10-20T01:11:28.567962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2025-10-20T01:11:28.567962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2025-10-20T01:11:28.567962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2025-10-20T01:11:28.567962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2025-10-20T01:11:28.567962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2025-10-20T01:11:28.568961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2025-10-20T01:11:28.568961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2025-10-20T01:11:28.568961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2025-10-20T01:11:28.568961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2025-10-20T01:11:28.568961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2025-10-20T01:11:28.568961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2025-10-20T01:11:28.568961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2025-10-20T01:11:28.568961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2025-10-20T01:11:28.568961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2025-10-20T01:11:28.568961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2025-10-20T01:11:28.569960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2025-10-20T01:11:28.569960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2025-10-20T01:11:28.569960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2025-10-20T01:11:28.569960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2025-10-20T01:11:28.569960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2025-10-20T01:11:28.569960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2025-10-20T01:11:28.569960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2025-10-20T01:11:28.569960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2025-10-20T01:11:28.570963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2025-10-20T01:11:28.570963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2025-10-20T01:11:28.570963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2025-10-20T01:11:28.570963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2025-10-20T01:11:28.570963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2025-10-20T01:11:28.570963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2025-10-20T01:11:28.570963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2025-10-20T01:11:28.571964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2025-10-20T01:11:28.571964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2025-10-20T01:11:28.571964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2025-10-20T01:11:28.571964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2025-10-20T01:11:28.571964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2025-10-20T01:11:28.571964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2025-10-20T01:11:28.571964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2025-10-20T01:11:28.571964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2025-10-20T01:11:28.571964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2025-10-20T01:11:28.572963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2025-10-20T01:11:28.572963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2025-10-20T01:11:28.572963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2025-10-20T01:11:28.572963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2025-10-20T01:11:28.572963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2025-10-20T01:11:28.572963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2025-10-20T01:11:28.572963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2025-10-20T01:11:28.573972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2025-10-20T01:11:28.573972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2025-10-20T01:11:28.573972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2025-10-20T01:11:28.573972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2025-10-20T01:11:28.573972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2025-10-20T01:11:28.573972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2025-10-20T01:11:28.573972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2025-10-20T01:11:28.573972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2025-10-20T01:11:28.573972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2025-10-20T01:11:28.574960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2025-10-20T01:11:28.574960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2025-10-20T01:11:28.574960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2025-10-20T01:11:28.574960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2025-10-20T01:11:28.574960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2025-10-20T01:11:28.574960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2025-10-20T01:11:28.574960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2025-10-20T01:11:28.574960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2025-10-20T01:11:28.575960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2025-10-20T01:11:28.575960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2025-10-20T01:11:28.575960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2025-10-20T01:11:28.575960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2025-10-20T01:11:28.575960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2025-10-20T01:11:28.575960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2025-10-20T01:11:28.576965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2025-10-20T01:11:28.576965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2025-10-20T01:11:28.576965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2025-10-20T01:11:28.576965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2025-10-20T01:11:28.576965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2025-10-20T01:11:28.576965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2025-10-20T01:11:28.577970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2025-10-20T01:11:28.577970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2025-10-20T01:11:28.577970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2025-10-20T01:11:28.577970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2025-10-20T01:11:28.577970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2025-10-20T01:11:28.578965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2025-10-20T01:11:28.578965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2025-10-20T01:11:28.578965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2025-10-20T01:11:28.578965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2025-10-20T01:11:28.578965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2025-10-20T01:11:28.579961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2025-10-20T01:11:28.579961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2025-10-20T01:11:28.579961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2025-10-20T01:11:28.579961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2025-10-20T01:11:28.580964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2025-10-20T01:11:28.580964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2025-10-20T01:11:28.580964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2025-10-20T01:11:28.580964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2025-10-20T01:11:28.580964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2025-10-20T01:11:28.580964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2025-10-20T01:11:28.581965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2025-10-20T01:11:28.581965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2025-10-20T01:11:28.581965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2025-10-20T01:11:28.581965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2025-10-20T01:11:28.581965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2025-10-20T01:11:28.582966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2025-10-20T01:11:28.582966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2025-10-20T01:11:28.582966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2025-10-20T01:11:28.583967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2025-10-20T01:11:28.583967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2025-10-20T01:11:28.583967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2025-10-20T01:11:28.583967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2025-10-20T01:11:28.584984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2025-10-20T01:11:28.584984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2025-10-20T01:11:28.584984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2025-10-20T01:11:28.584984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2025-10-20T01:11:28.584984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2025-10-20T01:11:28.584984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2025-10-20T01:11:28.584984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2025-10-20T01:11:28.585964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2025-10-20T01:11:28.585964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2025-10-20T01:11:28.585964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2025-10-20T01:11:28.585964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2025-10-20T01:11:28.585964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2025-10-20T01:11:28.585964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2025-10-20T01:11:28.585964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2025-10-20T01:11:28.586964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2025-10-20T01:11:28.586964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2025-10-20T01:11:28.586964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2025-10-20T01:11:28.586964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2025-10-20T01:11:28.586964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2025-10-20T01:11:28.586964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2025-10-20T01:11:28.586964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2025-10-20T01:11:28.586964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2025-10-20T01:11:28.586964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2025-10-20T01:11:28.587963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2025-10-20T01:11:28.587963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2025-10-20T01:11:28.587963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2025-10-20T01:11:28.587963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2025-10-20T01:11:28.587963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2025-10-20T01:11:28.587963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2025-10-20T01:11:28.587963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2025-10-20T01:11:28.587963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2025-10-20T01:11:28.587963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2025-10-20T01:11:28.587963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2025-10-20T01:11:28.588963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2025-10-20T01:11:28.588963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2025-10-20T01:11:28.588963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2025-10-20T01:11:28.588963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2025-10-20T01:11:28.588963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2025-10-20T01:11:28.588963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2025-10-20T01:11:28.588963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2025-10-20T01:11:28.589964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2025-10-20T01:11:28.589964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2025-10-20T01:11:28.589964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2025-10-20T01:11:28.589964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2025-10-20T01:11:28.589964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2025-10-20T01:11:28.589964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2025-10-20T01:11:28.589964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2025-10-20T01:11:28.589964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2025-10-20T01:11:28.590964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2025-10-20T01:11:28.590964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2025-10-20T01:11:28.590964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2025-10-20T01:11:28.590964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2025-10-20T01:11:28.590964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2025-10-20T01:11:28.590964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2025-10-20T01:11:28.590964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2025-10-20T01:11:28.590964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2025-10-20T01:11:28.591962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2025-10-20T01:11:28.591962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2025-10-20T01:11:28.591962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2025-10-20T01:11:28.591962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2025-10-20T01:11:28.591962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2025-10-20T01:11:28.591962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2025-10-20T01:11:28.591962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2025-10-20T01:11:28.591962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2025-10-20T01:11:28.592963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2025-10-20T01:11:28.592963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2025-10-20T01:11:28.592963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2025-10-20T01:11:28.592963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2025-10-20T01:11:28.592963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2025-10-20T01:11:28.593981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2025-10-20T01:11:28.593981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2025-10-20T01:11:28.593981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2025-10-20T01:11:28.593981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2025-10-20T01:11:28.593981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2025-10-20T01:11:28.593981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2025-10-20T01:11:28.593981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2025-10-20T01:11:28.593981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2025-10-20T01:11:28.593981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2025-10-20T01:11:28.594968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2025-10-20T01:11:28.594968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2025-10-20T01:11:28.594968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2025-10-20T01:11:28.594968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2025-10-20T01:11:28.594968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2025-10-20T01:11:28.594968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2025-10-20T01:11:28.594968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2025-10-20T01:11:28.594968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2025-10-20T01:11:28.594968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2025-10-20T01:11:28.595970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2025-10-20T01:11:28.595970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2025-10-20T01:11:28.595970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2025-10-20T01:11:28.595970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2025-10-20T01:11:28.595970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2025-10-20T01:11:28.595970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2025-10-20T01:11:28.596967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2025-10-20T01:11:28.596967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2025-10-20T01:11:28.596967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2025-10-20T01:11:28.596967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2025-10-20T01:11:28.596967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2025-10-20T01:11:28.596967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2025-10-20T01:11:28.596967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2025-10-20T01:11:28.597964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2025-10-20T01:11:28.597964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2025-10-20T01:11:28.597964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2025-10-20T01:11:28.597964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2025-10-20T01:11:28.597964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2025-10-20T01:11:28.597964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2025-10-20T01:11:28.597964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2025-10-20T01:11:28.597964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2025-10-20T01:11:28.598960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2025-10-20T01:11:28.598960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2025-10-20T01:11:28.598960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2025-10-20T01:11:28.598960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2025-10-20T01:11:28.598960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2025-10-20T01:11:28.598960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2025-10-20T01:11:28.598960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2025-10-20T01:11:28.598960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2025-10-20T01:11:28.598960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2025-10-20T01:11:28.598960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2025-10-20T01:11:28.599962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2025-10-20T01:11:28.599962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2025-10-20T01:11:28.599962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2025-10-20T01:11:28.599962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2025-10-20T01:11:28.599962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2025-10-20T01:11:28.599962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2025-10-20T01:11:28.599962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2025-10-20T01:11:28.599962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2025-10-20T01:11:28.600965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2025-10-20T01:11:28.600965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2025-10-20T01:11:28.600965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2025-10-20T01:11:28.600965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2025-10-20T01:11:28.600965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2025-10-20T01:11:28.600965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2025-10-20T01:11:28.601963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2025-10-20T01:11:28.601963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2025-10-20T01:11:28.601963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2025-10-20T01:11:28.601963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2025-10-20T01:11:28.601963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2025-10-20T01:11:28.601963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2025-10-20T01:11:28.601963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2025-10-20T01:11:28.601963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2025-10-20T01:11:28.601963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2025-10-20T01:11:28.602960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2025-10-20T01:11:28.602960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2025-10-20T01:11:28.602960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2025-10-20T01:11:28.602960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2025-10-20T01:11:28.602960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2025-10-20T01:11:28.602960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2025-10-20T01:11:28.602960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2025-10-20T01:11:28.602960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2025-10-20T01:11:28.602960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2025-10-20T01:11:28.602960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2025-10-20T01:11:28.603960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2025-10-20T01:11:28.603960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2025-10-20T01:11:28.603960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2025-10-20T01:11:28.603960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2025-10-20T01:11:28.603960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2025-10-20T01:11:28.603960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2025-10-20T01:11:28.603960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2025-10-20T01:11:28.603960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2025-10-20T01:11:28.603960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2025-10-20T01:11:28.604960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2025-10-20T01:11:28.604960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2025-10-20T01:11:28.604960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2025-10-20T01:11:28.604960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2025-10-20T01:11:28.604960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2025-10-20T01:11:28.604960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2025-10-20T01:11:28.604960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2025-10-20T01:11:28.605964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2025-10-20T01:11:28.605964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2025-10-20T01:11:28.605964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2025-10-20T01:11:28.605964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2025-10-20T01:11:28.605964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2025-10-20T01:11:28.605964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2025-10-20T01:11:28.605964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2025-10-20T01:11:28.605964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2025-10-20T01:11:28.605964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2025-10-20T01:11:28.605964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2025-10-20T01:11:28.606960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2025-10-20T01:11:28.606960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2025-10-20T01:11:28.606960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2025-10-20T01:11:28.606960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2025-10-20T01:11:28.606960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2025-10-20T01:11:28.606960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2025-10-20T01:11:28.606960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2025-10-20T01:11:28.606960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2025-10-20T01:11:28.607960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2025-10-20T01:11:28.607960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2025-10-20T01:11:28.607960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2025-10-20T01:11:28.607960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2025-10-20T01:11:28.607960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2025-10-20T01:11:28.607960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2025-10-20T01:11:28.607960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2025-10-20T01:11:28.607960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2025-10-20T01:11:28.607960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2025-10-20T01:11:28.607960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2025-10-20T01:11:28.608962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2025-10-20T01:11:28.608962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2025-10-20T01:11:28.608962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2025-10-20T01:11:28.608962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2025-10-20T01:11:28.608962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2025-10-20T01:11:28.608962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2025-10-20T01:11:28.609966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2025-10-20T01:11:28.609966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2025-10-20T01:11:28.609966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2025-10-20T01:11:28.609966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2025-10-20T01:11:28.609966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2025-10-20T01:11:28.610968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2025-10-20T01:11:28.610968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2025-10-20T01:11:28.610968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2025-10-20T01:11:28.610968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2025-10-20T01:11:28.610968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2025-10-20T01:11:28.610968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2025-10-20T01:11:28.610968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2025-10-20T01:11:28.611967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2025-10-20T01:11:28.611967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2025-10-20T01:11:28.611967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2025-10-20T01:11:28.611967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2025-10-20T01:11:28.611967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2025-10-20T01:11:28.611967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2025-10-20T01:11:28.611967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2025-10-20T01:11:28.611967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2025-10-20T01:11:28.611967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2025-10-20T01:11:28.612966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2025-10-20T01:11:28.612966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2025-10-20T01:11:28.612966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2025-10-20T01:11:28.612966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2025-10-20T01:11:28.612966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2025-10-20T01:11:28.612966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2025-10-20T01:11:28.612966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2025-10-20T01:11:28.612966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2025-10-20T01:11:28.613967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2025-10-20T01:11:28.613967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2025-10-20T01:11:28.613967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2025-10-20T01:11:28.613967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2025-10-20T01:11:28.613967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2025-10-20T01:11:28.613967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2025-10-20T01:11:28.613967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2025-10-20T01:11:28.614966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2025-10-20T01:11:28.614966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2025-10-20T01:11:28.614966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2025-10-20T01:11:28.614966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2025-10-20T01:11:28.614966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2025-10-20T01:11:28.615965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2025-10-20T01:11:28.615965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2025-10-20T01:11:28.615965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2025-10-20T01:11:28.615965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2025-10-20T01:11:28.615965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2025-10-20T01:11:28.615965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2025-10-20T01:11:28.616965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2025-10-20T01:11:28.616965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2025-10-20T01:11:28.616965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2025-10-20T01:11:28.616965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2025-10-20T01:11:28.616965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2025-10-20T01:11:28.616965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2025-10-20T01:11:28.616965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2025-10-20T01:11:28.616965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2025-10-20T01:11:28.616965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2025-10-20T01:11:28.617964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2025-10-20T01:11:28.617964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2025-10-20T01:11:28.617964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2025-10-20T01:11:28.617964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2025-10-20T01:11:28.617964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2025-10-20T01:11:28.617964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2025-10-20T01:11:28.617964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2025-10-20T01:11:28.617964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2025-10-20T01:11:28.617964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2025-10-20T01:11:28.618963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2025-10-20T01:11:28.618963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2025-10-20T01:11:28.618963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2025-10-20T01:11:28.618963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2025-10-20T01:11:28.618963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2025-10-20T01:11:28.618963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2025-10-20T01:11:28.618963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2025-10-20T01:11:28.618963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2025-10-20T01:11:28.618963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2025-10-20T01:11:28.618963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2025-10-20T01:11:28.619963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2025-10-20T01:11:28.619963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2025-10-20T01:11:28.619963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2025-10-20T01:11:28.619963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2025-10-20T01:11:28.619963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2025-10-20T01:11:28.619963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2025-10-20T01:11:28.620964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2025-10-20T01:11:28.620964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2025-10-20T01:11:28.620964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2025-10-20T01:11:28.620964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2025-10-20T01:11:28.620964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2025-10-20T01:11:28.620964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2025-10-20T01:11:28.620964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2025-10-20T01:11:28.620964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2025-10-20T01:11:28.620964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2025-10-20T01:11:28.621962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2025-10-20T01:11:28.621962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2025-10-20T01:11:28.621962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2025-10-20T01:11:28.621962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2025-10-20T01:11:28.621962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2025-10-20T01:11:28.621962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2025-10-20T01:11:28.621962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2025-10-20T01:11:28.621962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2025-10-20T01:11:28.621962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2025-10-20T01:11:28.622960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2025-10-20T01:11:28.622960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2025-10-20T01:11:28.622960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2025-10-20T01:11:28.622960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2025-10-20T01:11:28.622960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2025-10-20T01:11:28.622960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2025-10-20T01:11:28.622960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2025-10-20T01:11:28.622960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2025-10-20T01:11:28.622960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2025-10-20T01:11:28.622960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2025-10-20T01:11:28.623960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2025-10-20T01:11:28.623960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2025-10-20T01:11:28.623960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2025-10-20T01:11:28.623960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2025-10-20T01:11:28.623960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2025-10-20T01:11:28.623960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2025-10-20T01:11:28.623960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2025-10-20T01:11:28.623960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2025-10-20T01:11:28.623960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2025-10-20T01:11:28.623960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2025-10-20T01:11:28.624973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2025-10-20T01:11:28.624973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2025-10-20T01:11:28.624973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2025-10-20T01:11:28.624973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2025-10-20T01:11:28.624973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2025-10-20T01:11:28.624973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2025-10-20T01:11:28.624973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2025-10-20T01:11:28.624973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2025-10-20T01:11:28.624973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2025-10-20T01:11:28.625972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2025-10-20T01:11:28.625972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2025-10-20T01:11:28.625972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2025-10-20T01:11:28.625972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2025-10-20T01:11:28.625972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2025-10-20T01:11:28.626984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2025-10-20T01:11:28.626984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2025-10-20T01:11:28.626984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2025-10-20T01:11:28.627965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2025-10-20T01:11:28.627965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2025-10-20T01:11:28.627965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2025-10-20T01:11:28.627965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2025-10-20T01:11:28.627965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2025-10-20T01:11:28.627965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2025-10-20T01:11:28.627965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2025-10-20T01:11:28.627965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2025-10-20T01:11:28.628976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2025-10-20T01:11:28.628976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2025-10-20T01:11:28.628976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2025-10-20T01:11:28.628976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2025-10-20T01:11:28.628976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2025-10-20T01:11:28.628976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2025-10-20T01:11:28.628976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2025-10-20T01:11:28.628976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2025-10-20T01:11:28.628976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2025-10-20T01:11:28.629976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2025-10-20T01:11:28.629976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2025-10-20T01:11:28.629976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2025-10-20T01:11:28.629976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2025-10-20T01:11:28.629976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2025-10-20T01:11:28.629976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2025-10-20T01:11:28.630970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2025-10-20T01:11:28.630970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2025-10-20T01:11:28.630970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2025-10-20T01:11:28.630970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2025-10-20T01:11:28.630970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2025-10-20T01:11:28.630970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2025-10-20T01:11:28.630970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2025-10-20T01:11:28.630970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2025-10-20T01:11:28.631969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2025-10-20T01:11:28.631969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2025-10-20T01:11:28.631969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2025-10-20T01:11:28.631969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2025-10-20T01:11:28.631969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2025-10-20T01:11:28.631969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2025-10-20T01:11:28.631969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2025-10-20T01:11:28.631969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2025-10-20T01:11:28.631969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2025-10-20T01:11:28.631969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2025-10-20T01:11:28.632969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2025-10-20T01:11:28.632969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2025-10-20T01:11:28.632969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2025-10-20T01:11:28.632969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2025-10-20T01:11:28.632969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2025-10-20T01:11:28.632969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2025-10-20T01:11:28.632969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2025-10-20T01:11:28.632969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2025-10-20T01:11:28.632969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2025-10-20T01:11:28.633968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2025-10-20T01:11:28.633968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2025-10-20T01:11:28.633968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2025-10-20T01:11:28.633968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2025-10-20T01:11:28.633968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2025-10-20T01:11:28.633968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2025-10-20T01:11:28.633968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2025-10-20T01:11:28.633968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2025-10-20T01:11:28.633968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2025-10-20T01:11:28.633968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2025-10-20T01:11:28.634968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2025-10-20T01:11:28.634968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2025-10-20T01:11:28.634968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2025-10-20T01:11:28.634968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2025-10-20T01:11:28.634968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2025-10-20T01:11:28.634968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2025-10-20T01:11:28.634968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2025-10-20T01:11:28.634968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2025-10-20T01:11:28.634968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2025-10-20T01:11:28.634968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2025-10-20T01:11:28.635968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2025-10-20T01:11:28.635968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2025-10-20T01:11:28.635968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2025-10-20T01:11:28.635968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2025-10-20T01:11:28.635968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2025-10-20T01:11:28.635968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2025-10-20T01:11:28.635968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2025-10-20T01:11:28.635968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2025-10-20T01:11:28.637037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2025-10-20T01:11:28.637037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2025-10-20T01:11:28.637037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2025-10-20T01:11:28.637037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2025-10-20T01:11:28.637690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2025-10-20T01:11:28.637690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2025-10-20T01:11:28.637690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2025-10-20T01:11:28.637690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2025-10-20T01:11:28.637690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2025-10-20T01:11:28.637690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2025-10-20T01:11:28.637690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2025-10-20T01:11:28.637690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2025-10-20T01:11:28.637690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2025-10-20T01:11:28.637690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2025-10-20T01:11:28.638702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2025-10-20T01:11:28.638702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2025-10-20T01:11:28.638702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2025-10-20T01:11:28.638702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2025-10-20T01:11:28.638702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2025-10-20T01:11:28.638702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2025-10-20T01:11:28.638702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2025-10-20T01:11:28.638702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2025-10-20T01:11:28.638702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2025-10-20T01:11:28.638702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2025-10-20T01:11:28.639700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2025-10-20T01:11:28.639700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2025-10-20T01:11:28.639700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2025-10-20T01:11:28.639700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2025-10-20T01:11:28.639700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2025-10-20T01:11:28.639700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2025-10-20T01:11:28.640697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2025-10-20T01:11:28.640697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2025-10-20T01:11:28.640697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2025-10-20T01:11:28.640697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2025-10-20T01:11:28.640697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2025-10-20T01:11:28.640697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2025-10-20T01:11:28.640697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2025-10-20T01:11:28.640697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2025-10-20T01:11:28.640697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2025-10-20T01:11:28.640697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2025-10-20T01:11:28.641696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2025-10-20T01:11:28.641696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2025-10-20T01:11:28.641696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2025-10-20T01:11:28.641696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2025-10-20T01:11:28.641696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2025-10-20T01:11:28.641696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2025-10-20T01:11:28.641696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2025-10-20T01:11:28.641696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2025-10-20T01:11:28.641696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2025-10-20T01:11:28.642696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2025-10-20T01:11:28.642696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2025-10-20T01:11:28.642696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2025-10-20T01:11:28.642696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2025-10-20T01:11:28.643694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2025-10-20T01:11:28.643694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2025-10-20T01:11:28.643694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2025-10-20T01:11:28.643694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2025-10-20T01:11:28.643694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2025-10-20T01:11:28.644694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2025-10-20T01:11:28.644694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2025-10-20T01:11:28.644694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2025-10-20T01:11:28.644694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2025-10-20T01:11:28.644694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2025-10-20T01:11:28.645692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2025-10-20T01:11:28.645692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2025-10-20T01:11:28.645692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2025-10-20T01:11:28.645692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2025-10-20T01:11:28.645692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2025-10-20T01:11:28.646691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2025-10-20T01:11:28.646691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2025-10-20T01:11:28.646691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2025-10-20T01:11:28.646691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2025-10-20T01:11:28.646691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2025-10-20T01:11:28.647689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2025-10-20T01:11:28.647689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2025-10-20T01:11:28.647689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2025-10-20T01:11:28.647689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2025-10-20T01:11:28.647689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2025-10-20T01:11:28.648740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2025-10-20T01:11:28.648855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2025-10-20T01:11:28.648855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2025-10-20T01:11:28.648855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2025-10-20T01:11:28.649380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2025-10-20T01:11:28.649380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2025-10-20T01:11:28.649380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2025-10-20T01:11:28.649380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2025-10-20T01:11:28.649380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2025-10-20T01:11:28.649380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2025-10-20T01:11:28.650375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2025-10-20T01:11:28.650375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2025-10-20T01:11:28.650375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2025-10-20T01:11:28.650375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2025-10-20T01:11:28.650375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2025-10-20T01:11:28.650375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2025-10-20T01:11:28.650375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2025-10-20T01:11:28.651389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2025-10-20T01:11:28.651389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2025-10-20T01:11:28.651389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2025-10-20T01:11:28.651389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2025-10-20T01:11:28.651389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2025-10-20T01:11:28.651389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2025-10-20T01:11:28.651389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2025-10-20T01:11:28.651389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2025-10-20T01:11:28.651389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2025-10-20T01:11:28.651389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2025-10-20T01:11:28.652383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2025-10-20T01:11:28.652383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2025-10-20T01:11:28.652383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2025-10-20T01:11:28.652383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2025-10-20T01:11:28.652383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2025-10-20T01:11:28.652383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2025-10-20T01:11:28.652383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2025-10-20T01:11:28.653455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2025-10-20T01:11:28.653455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2025-10-20T01:11:28.653455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2025-10-20T01:11:28.653455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2025-10-20T01:11:28.653455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2025-10-20T01:11:28.653455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2025-10-20T01:11:28.653455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2025-10-20T01:11:28.653455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2025-10-20T01:11:28.653455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2025-10-20T01:11:28.653455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2025-10-20T01:11:28.654466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2025-10-20T01:11:28.654466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2025-10-20T01:11:28.654466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2025-10-20T01:11:28.654466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2025-10-20T01:11:28.654466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2025-10-20T01:11:28.654466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2025-10-20T01:11:28.654466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2025-10-20T01:11:28.654466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2025-10-20T01:11:28.654466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2025-10-20T01:11:28.655464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2025-10-20T01:11:28.655464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2025-10-20T01:11:28.655464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2025-10-20T01:11:28.655464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2025-10-20T01:11:28.655464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2025-10-20T01:11:28.655464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2025-10-20T01:11:28.655464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2025-10-20T01:11:28.655464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2025-10-20T01:11:28.655464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2025-10-20T01:11:28.655464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2025-10-20T01:11:28.656464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2025-10-20T01:11:28.656464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2025-10-20T01:11:28.656464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2025-10-20T01:11:28.656464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2025-10-20T01:11:28.656464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2025-10-20T01:11:28.656464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2025-10-20T01:11:28.656464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2025-10-20T01:11:28.656464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2025-10-20T01:11:28.656464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2025-10-20T01:11:28.656464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2025-10-20T01:11:28.657491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2025-10-20T01:11:28.657599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2025-10-20T01:11:28.657599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2025-10-20T01:11:28.657599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2025-10-20T01:11:28.657599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2025-10-20T01:11:28.657599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2025-10-20T01:11:28.657599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2025-10-20T01:11:28.657599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2025-10-20T01:11:28.657599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2025-10-20T01:11:28.657599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2025-10-20T01:11:28.657599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2025-10-20T01:11:28.658611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2025-10-20T01:11:28.658611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2025-10-20T01:11:28.658611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2025-10-20T01:11:28.658611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2025-10-20T01:11:28.658611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2025-10-20T01:11:28.658611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2025-10-20T01:11:28.658611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2025-10-20T01:11:28.658611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2025-10-20T01:11:28.658611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2025-10-20T01:11:28.659602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2025-10-20T01:11:28.659602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2025-10-20T01:11:28.660600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2025-10-20T01:11:28.660600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2025-10-20T01:11:28.660600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2025-10-20T01:11:28.660600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2025-10-20T01:11:28.661604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2025-10-20T01:11:28.661604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2025-10-20T01:11:28.661604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2025-10-20T01:11:28.661604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2025-10-20T01:11:28.661604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2025-10-20T01:11:28.661604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2025-10-20T01:11:28.661604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2025-10-20T01:11:28.662602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2025-10-20T01:11:28.662602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2025-10-20T01:11:28.662602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2025-10-20T01:11:28.662602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2025-10-20T01:11:28.662602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2025-10-20T01:11:28.662602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2025-10-20T01:11:28.662602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2025-10-20T01:11:28.663600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2025-10-20T01:11:28.663600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2025-10-20T01:11:28.663600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2025-10-20T01:11:28.663600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2025-10-20T01:11:28.663600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2025-10-20T01:11:28.663600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2025-10-20T01:11:28.663600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2025-10-20T01:11:28.663600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2025-10-20T01:11:28.663600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2025-10-20T01:11:28.664600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2025-10-20T01:11:28.664600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2025-10-20T01:11:28.664600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2025-10-20T01:11:28.664600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2025-10-20T01:11:28.664600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2025-10-20T01:11:28.664600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2025-10-20T01:11:28.664600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2025-10-20T01:11:28.664600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2025-10-20T01:11:28.665600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2025-10-20T01:11:28.665600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2025-10-20T01:11:28.665600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2025-10-20T01:11:28.665600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2025-10-20T01:11:28.665600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2025-10-20T01:11:28.665600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2025-10-20T01:11:28.665600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2025-10-20T01:11:28.665600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2025-10-20T01:11:28.665600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2025-10-20T01:11:28.666600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2025-10-20T01:11:28.666600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2025-10-20T01:11:28.666600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2025-10-20T01:11:28.666600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2025-10-20T01:11:28.666600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2025-10-20T01:11:28.666600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2025-10-20T01:11:28.666600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2025-10-20T01:11:28.666600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2025-10-20T01:11:28.667776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2025-10-20T01:11:28.667907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2025-10-20T01:11:28.667907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2025-10-20T01:11:28.667907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2025-10-20T01:11:28.667907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2025-10-20T01:11:28.667907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2025-10-20T01:11:28.667907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2025-10-20T01:11:28.667907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2025-10-20T01:11:28.667907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2025-10-20T01:11:28.667907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2025-10-20T01:11:28.668916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2025-10-20T01:11:28.668916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2025-10-20T01:11:28.668916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2025-10-20T01:11:28.668916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2025-10-20T01:11:28.668916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2025-10-20T01:11:28.668916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2025-10-20T01:11:28.669908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2025-10-20T01:11:28.669908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2025-10-20T01:11:28.669908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2025-10-20T01:11:28.669908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2025-10-20T01:11:28.669908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2025-10-20T01:11:28.669908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2025-10-20T01:11:28.669908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2025-10-20T01:11:28.671264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2025-10-20T01:11:28.671264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2025-10-20T01:11:28.671264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2025-10-20T01:11:28.671264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2025-10-20T01:11:28.671264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2025-10-20T01:11:28.671264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2025-10-20T01:11:28.671264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2025-10-20T01:11:28.671264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2025-10-20T01:11:28.672271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2025-10-20T01:11:28.672271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2025-10-20T01:11:28.672271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2025-10-20T01:11:28.672271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2025-10-20T01:11:28.672271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2025-10-20T01:11:28.672271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2025-10-20T01:11:28.672271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2025-10-20T01:11:28.672271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2025-10-20T01:11:28.672271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2025-10-20T01:11:28.672271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2025-10-20T01:11:28.673268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2025-10-20T01:11:28.673268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2025-10-20T01:11:28.673268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2025-10-20T01:11:28.673268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2025-10-20T01:11:28.673268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2025-10-20T01:11:28.673268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2025-10-20T01:11:28.673268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2025-10-20T01:11:28.673268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2025-10-20T01:11:28.673268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2025-10-20T01:11:28.673268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2025-10-20T01:11:28.674267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2025-10-20T01:11:28.674267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2025-10-20T01:11:28.674267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2025-10-20T01:11:28.674267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2025-10-20T01:11:28.674267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2025-10-20T01:11:28.674267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2025-10-20T01:11:28.674267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2025-10-20T01:11:28.674267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2025-10-20T01:11:28.674267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2025-10-20T01:11:28.675268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2025-10-20T01:11:28.675268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2025-10-20T01:11:28.675268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2025-10-20T01:11:28.675268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2025-10-20T01:11:28.675268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2025-10-20T01:11:28.675268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2025-10-20T01:11:28.675268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2025-10-20T01:11:28.675268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2025-10-20T01:11:28.675268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2025-10-20T01:11:28.676258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2025-10-20T01:11:28.676258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2025-10-20T01:11:28.676258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2025-10-20T01:11:28.677574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2025-10-20T01:11:28.677574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2025-10-20T01:11:28.677574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2025-10-20T01:11:28.677574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2025-10-20T01:11:28.677574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2025-10-20T01:11:28.678576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2025-10-20T01:11:28.678576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2025-10-20T01:11:28.678576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2025-10-20T01:11:28.678576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2025-10-20T01:11:28.678576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2025-10-20T01:11:28.678576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2025-10-20T01:11:28.678576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2025-10-20T01:11:28.679585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2025-10-20T01:11:28.679585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2025-10-20T01:11:28.679585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2025-10-20T01:11:28.679585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2025-10-20T01:11:28.679585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2025-10-20T01:11:28.679585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2025-10-20T01:11:28.680574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2025-10-20T01:11:28.680574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2025-10-20T01:11:28.680574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2025-10-20T01:11:28.680574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2025-10-20T01:11:28.680574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2025-10-20T01:11:28.680574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2025-10-20T01:11:28.680574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2025-10-20T01:11:28.680574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2025-10-20T01:11:28.680574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2025-10-20T01:11:28.681574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2025-10-20T01:11:28.681574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2025-10-20T01:11:28.681574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2025-10-20T01:11:28.681574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2025-10-20T01:11:28.681574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2025-10-20T01:11:28.681574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2025-10-20T01:11:28.681574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2025-10-20T01:11:28.681574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2025-10-20T01:11:28.681574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2025-10-20T01:11:28.682574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2025-10-20T01:11:28.682574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2025-10-20T01:11:28.682574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2025-10-20T01:11:28.682574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2025-10-20T01:11:28.682574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2025-10-20T01:11:28.682574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2025-10-20T01:11:28.682574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2025-10-20T01:11:28.682574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2025-10-20T01:11:28.682574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2025-10-20T01:11:28.682574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2025-10-20T01:11:28.683574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2025-10-20T01:11:28.683574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2025-10-20T01:11:28.683574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2025-10-20T01:11:28.683574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2025-10-20T01:11:28.683574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2025-10-20T01:11:28.684587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2025-10-20T01:11:28.684587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2025-10-20T01:11:28.684587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2025-10-20T01:11:28.684587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2025-10-20T01:11:28.684587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2025-10-20T01:11:28.684587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2025-10-20T01:11:28.684587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2025-10-20T01:11:28.684587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2025-10-20T01:11:28.685584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2025-10-20T01:11:28.685584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2025-10-20T01:11:28.685584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2025-10-20T01:11:28.685584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2025-10-20T01:11:28.685584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2025-10-20T01:11:28.685584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2025-10-20T01:11:28.685584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2025-10-20T01:11:28.685584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2025-10-20T01:11:28.685584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2025-10-20T01:11:28.686583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2025-10-20T01:11:28.686583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2025-10-20T01:11:28.686583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2025-10-20T01:11:28.686583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2025-10-20T01:11:28.686583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2025-10-20T01:11:28.686583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2025-10-20T01:11:28.686583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2025-10-20T01:11:28.686583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2025-10-20T01:11:28.686583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2025-10-20T01:11:28.686583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2025-10-20T01:11:28.687586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2025-10-20T01:11:28.687586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2025-10-20T01:11:28.687586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2025-10-20T01:11:28.687586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2025-10-20T01:11:28.687586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2025-10-20T01:11:28.687586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2025-10-20T01:11:28.687586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2025-10-20T01:11:28.687586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2025-10-20T01:11:28.687586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2025-10-20T01:11:28.688586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2025-10-20T01:11:28.688586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2025-10-20T01:11:28.688586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2025-10-20T01:11:28.688586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2025-10-20T01:11:28.688586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2025-10-20T01:11:28.688586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2025-10-20T01:11:28.688586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2025-10-20T01:11:28.688586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2025-10-20T01:11:28.688586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2025-10-20T01:11:28.688586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2025-10-20T01:11:28.689584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2025-10-20T01:11:28.689584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2025-10-20T01:11:28.689584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2025-10-20T01:11:28.689584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2025-10-20T01:11:28.689584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2025-10-20T01:11:28.689584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2025-10-20T01:11:28.689584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2025-10-20T01:11:28.689584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2025-10-20T01:11:28.690574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2025-10-20T01:11:28.690574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2025-10-20T01:11:28.690574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2025-10-20T01:11:28.690574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2025-10-20T01:11:28.690574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2025-10-20T01:11:28.690574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2025-10-20T01:11:28.690574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2025-10-20T01:11:28.690574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2025-10-20T01:11:28.690574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2025-10-20T01:11:28.691574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2025-10-20T01:11:28.691574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2025-10-20T01:11:28.691574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2025-10-20T01:11:28.691574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2025-10-20T01:11:28.691574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2025-10-20T01:11:28.691574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2025-10-20T01:11:28.691574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2025-10-20T01:11:28.691574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2025-10-20T01:11:28.691574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2025-10-20T01:11:28.692574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2025-10-20T01:11:28.692574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2025-10-20T01:11:28.692574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2025-10-20T01:11:28.692574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2025-10-20T01:11:28.693579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2025-10-20T01:11:28.693579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2025-10-20T01:11:28.693579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2025-10-20T01:11:28.693579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2025-10-20T01:11:28.694579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2025-10-20T01:11:28.694579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2025-10-20T01:11:28.694579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2025-10-20T01:11:28.694579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2025-10-20T01:11:28.694579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2025-10-20T01:11:28.695581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2025-10-20T01:11:28.695581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2025-10-20T01:11:28.695581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2025-10-20T01:11:28.695581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2025-10-20T01:11:28.695581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2025-10-20T01:11:28.695581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2025-10-20T01:11:28.695581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2025-10-20T01:11:28.695581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2025-10-20T01:11:28.695581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2025-10-20T01:11:28.696581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2025-10-20T01:11:28.696581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2025-10-20T01:11:28.696581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2025-10-20T01:11:28.696581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2025-10-20T01:11:28.696581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2025-10-20T01:11:28.696581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2025-10-20T01:11:28.696581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2025-10-20T01:11:28.696581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2025-10-20T01:11:28.696581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2025-10-20T01:11:28.696581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2025-10-20T01:11:28.697575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2025-10-20T01:11:28.697575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2025-10-20T01:11:28.697575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2025-10-20T01:11:28.697575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2025-10-20T01:11:28.697575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2025-10-20T01:11:28.698577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2025-10-20T01:11:28.698577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2025-10-20T01:11:28.698577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2025-10-20T01:11:28.698577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2025-10-20T01:11:28.699578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2025-10-20T01:11:28.699578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2025-10-20T01:11:28.699578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2025-10-20T01:11:28.700402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2025-10-20T01:11:28.700402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2025-10-20T01:11:28.700402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2025-10-20T01:11:28.700402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2025-10-20T01:11:28.700402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2025-10-20T01:11:28.700402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2025-10-20T01:11:28.700402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2025-10-20T01:11:28.700402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2025-10-20T01:11:28.701409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2025-10-20T01:11:28.701409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2025-10-20T01:11:28.701409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2025-10-20T01:11:28.701409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2025-10-20T01:11:28.701409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2025-10-20T01:11:28.701409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2025-10-20T01:11:28.701409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2025-10-20T01:11:28.701409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2025-10-20T01:11:28.701409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2025-10-20T01:11:28.701409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2025-10-20T01:11:28.702406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2025-10-20T01:11:28.702406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2025-10-20T01:11:28.702406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2025-10-20T01:11:28.702406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2025-10-20T01:11:28.702406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2025-10-20T01:11:28.702406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2025-10-20T01:11:28.702406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2025-10-20T01:11:28.702406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2025-10-20T01:11:28.702406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2025-10-20T01:11:28.703405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2025-10-20T01:11:28.703405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2025-10-20T01:11:28.703405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2025-10-20T01:11:28.703405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2025-10-20T01:11:28.703405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2025-10-20T01:11:28.703405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2025-10-20T01:11:28.703405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2025-10-20T01:11:28.703405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2025-10-20T01:11:28.703405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2025-10-20T01:11:28.703405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2025-10-20T01:11:28.704405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2025-10-20T01:11:28.704405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2025-10-20T01:11:28.704405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2025-10-20T01:11:28.704405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2025-10-20T01:11:28.704405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2025-10-20T01:11:28.704405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2025-10-20T01:11:28.704405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2025-10-20T01:11:28.704405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2025-10-20T01:11:28.704405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2025-10-20T01:11:28.704405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2025-10-20T01:11:28.705405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2025-10-20T01:11:28.705405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2025-10-20T01:11:28.705405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2025-10-20T01:11:28.705405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2025-10-20T01:11:28.705405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2025-10-20T01:11:28.705405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2025-10-20T01:11:28.705405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2025-10-20T01:11:28.705405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2025-10-20T01:11:28.705405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2025-10-20T01:11:28.705405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2025-10-20T01:11:28.706405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2025-10-20T01:11:28.706405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2025-10-20T01:11:28.706405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2025-10-20T01:11:28.706405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2025-10-20T01:11:28.706405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2025-10-20T01:11:28.706405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2025-10-20T01:11:28.706405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2025-10-20T01:11:28.706405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2025-10-20T01:11:28.706405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2025-10-20T01:11:28.706405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2025-10-20T01:11:28.707406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2025-10-20T01:11:28.707406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2025-10-20T01:11:28.707406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2025-10-20T01:11:28.707406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2025-10-20T01:11:28.707406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2025-10-20T01:11:28.707406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2025-10-20T01:11:28.707406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2025-10-20T01:11:28.707406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2025-10-20T01:11:28.708408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2025-10-20T01:11:28.708408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2025-10-20T01:11:28.708408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2025-10-20T01:11:28.708408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2025-10-20T01:11:28.708408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2025-10-20T01:11:28.708408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2025-10-20T01:11:28.708408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2025-10-20T01:11:28.708408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2025-10-20T01:11:28.708408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2025-10-20T01:11:28.708408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2025-10-20T01:11:28.709410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2025-10-20T01:11:28.709410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2025-10-20T01:11:28.710411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2025-10-20T01:11:28.710411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2025-10-20T01:11:28.710411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2025-10-20T01:11:28.710411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2025-10-20T01:11:28.711399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2025-10-20T01:11:28.711399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2025-10-20T01:11:28.711399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2025-10-20T01:11:28.711399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2025-10-20T01:11:28.711399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2025-10-20T01:11:28.711399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2025-10-20T01:11:28.711399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2025-10-20T01:11:28.711399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2025-10-20T01:11:28.712424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2025-10-20T01:11:28.712424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2025-10-20T01:11:28.712424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2025-10-20T01:11:28.712424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2025-10-20T01:11:28.712424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2025-10-20T01:11:28.712424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2025-10-20T01:11:28.712424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2025-10-20T01:11:28.712424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2025-10-20T01:11:28.712424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2025-10-20T01:11:28.713407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2025-10-20T01:11:28.713407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2025-10-20T01:11:28.713407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2025-10-20T01:11:28.713407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2025-10-20T01:11:28.713407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2025-10-20T01:11:28.713407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2025-10-20T01:11:28.713407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2025-10-20T01:11:28.713407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2025-10-20T01:11:28.713407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2025-10-20T01:11:28.713407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2025-10-20T01:11:28.714406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2025-10-20T01:11:28.714406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2025-10-20T01:11:28.714406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2025-10-20T01:11:28.714406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2025-10-20T01:11:28.714406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2025-10-20T01:11:28.714406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2025-10-20T01:11:28.714406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2025-10-20T01:11:28.714406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2025-10-20T01:11:28.714406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2025-10-20T01:11:28.714406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2025-10-20T01:11:28.715405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2025-10-20T01:11:28.715405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2025-10-20T01:11:28.715405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2025-10-20T01:11:28.715405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2025-10-20T01:11:28.715405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2025-10-20T01:11:28.715405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2025-10-20T01:11:28.715405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2025-10-20T01:11:28.715405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2025-10-20T01:11:28.715405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2025-10-20T01:11:28.716408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2025-10-20T01:11:28.716408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2025-10-20T01:11:28.716408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2025-10-20T01:11:28.716408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2025-10-20T01:11:28.716408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2025-10-20T01:11:28.716408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2025-10-20T01:11:28.716408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2025-10-20T01:11:28.716408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2025-10-20T01:11:28.716408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2025-10-20T01:11:28.717405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2025-10-20T01:11:28.717405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2025-10-20T01:11:28.717405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2025-10-20T01:11:28.717405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2025-10-20T01:11:28.717405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2025-10-20T01:11:28.717405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2025-10-20T01:11:28.717405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2025-10-20T01:11:28.717405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2025-10-20T01:11:28.717405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2025-10-20T01:11:28.717405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2025-10-20T01:11:28.718406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2025-10-20T01:11:28.718406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2025-10-20T01:11:28.718406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2025-10-20T01:11:28.718406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2025-10-20T01:11:28.718406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2025-10-20T01:11:28.718406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2025-10-20T01:11:28.718406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2025-10-20T01:11:28.718406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2025-10-20T01:11:28.718406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2025-10-20T01:11:28.718406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2025-10-20T01:11:28.719408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2025-10-20T01:11:28.719408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2025-10-20T01:11:28.719408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2025-10-20T01:11:28.719408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2025-10-20T01:11:28.719408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2025-10-20T01:11:28.719408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2025-10-20T01:11:28.719408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2025-10-20T01:11:28.720396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2025-10-20T01:11:28.720396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2025-10-20T01:11:28.720396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2025-10-20T01:11:28.720396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2025-10-20T01:11:28.720396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2025-10-20T01:11:28.720396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2025-10-20T01:11:28.720396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2025-10-20T01:11:28.720396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2025-10-20T01:11:28.721397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2025-10-20T01:11:28.721397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2025-10-20T01:11:28.721397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2025-10-20T01:11:28.721397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2025-10-20T01:11:28.721397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2025-10-20T01:11:28.721397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2025-10-20T01:11:28.721397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2025-10-20T01:11:28.721397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2025-10-20T01:11:28.721397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2025-10-20T01:11:28.721397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2025-10-20T01:11:28.722396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2025-10-20T01:11:28.726397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2025-10-20T01:11:28.726397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2025-10-20T01:11:28.726397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2025-10-20T01:11:28.727402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2025-10-20T01:11:28.727402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2025-10-20T01:11:28.727402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2025-10-20T01:11:28.727402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2025-10-20T01:11:28.727402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2025-10-20T01:11:28.727402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2025-10-20T01:11:28.727402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2025-10-20T01:11:28.728404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2025-10-20T01:11:28.728494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2025-10-20T01:11:28.728738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2025-10-20T01:11:28.728738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2025-10-20T01:11:28.728738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2025-10-20T01:11:28.728738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2025-10-20T01:11:28.729281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2025-10-20T01:11:28.729281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2025-10-20T01:11:28.729281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2025-10-20T01:11:28.729281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2025-10-20T01:11:28.729281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2025-10-20T01:11:28.729281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2025-10-20T01:11:28.729281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2025-10-20T01:11:28.729281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2025-10-20T01:11:28.730273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2025-10-20T01:11:28.730273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2025-10-20T01:11:28.730273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2025-10-20T01:11:28.730273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2025-10-20T01:11:28.730273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2025-10-20T01:11:28.730273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2025-10-20T01:11:28.731273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2025-10-20T01:11:28.731273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2025-10-20T01:11:28.731273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2025-10-20T01:11:28.731273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2025-10-20T01:11:28.731273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2025-10-20T01:11:28.731273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2025-10-20T01:11:28.731273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2025-10-20T01:11:28.731273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2025-10-20T01:11:28.731273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2025-10-20T01:11:28.732274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2025-10-20T01:11:28.732274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2025-10-20T01:11:28.732274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2025-10-20T01:11:28.732274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2025-10-20T01:11:28.732274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2025-10-20T01:11:28.732274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2025-10-20T01:11:28.732274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2025-10-20T01:11:28.732274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2025-10-20T01:11:28.732274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2025-10-20T01:11:28.733272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2025-10-20T01:11:28.733272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2025-10-20T01:11:28.733272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2025-10-20T01:11:28.733272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2025-10-20T01:11:28.733272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2025-10-20T01:11:28.733272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2025-10-20T01:11:28.733272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2025-10-20T01:11:28.733272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2025-10-20T01:11:28.733272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2025-10-20T01:11:28.733272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2025-10-20T01:11:28.734272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2025-10-20T01:11:28.734272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2025-10-20T01:11:28.734272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2025-10-20T01:11:28.734272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2025-10-20T01:11:28.734272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2025-10-20T01:11:28.734272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2025-10-20T01:11:28.734272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2025-10-20T01:11:28.734272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2025-10-20T01:11:28.734272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2025-10-20T01:11:28.734272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2025-10-20T01:11:28.735272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2025-10-20T01:11:28.735272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2025-10-20T01:11:28.735272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2025-10-20T01:11:28.735272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2025-10-20T01:11:28.735272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2025-10-20T01:11:28.735272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2025-10-20T01:11:28.735272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2025-10-20T01:11:28.735272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2025-10-20T01:11:28.735272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2025-10-20T01:11:28.736272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2025-10-20T01:11:28.736272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2025-10-20T01:11:28.736272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2025-10-20T01:11:28.736272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2025-10-20T01:11:28.736272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2025-10-20T01:11:28.736272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2025-10-20T01:11:28.736272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2025-10-20T01:11:28.736272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2025-10-20T01:11:28.736272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2025-10-20T01:11:28.736272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2025-10-20T01:11:28.737272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2025-10-20T01:11:28.737272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2025-10-20T01:11:28.737272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2025-10-20T01:11:28.737272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2025-10-20T01:11:28.737272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2025-10-20T01:11:28.737272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2025-10-20T01:11:28.737272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2025-10-20T01:11:28.737272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2025-10-20T01:11:28.737272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2025-10-20T01:11:28.737272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2025-10-20T01:11:28.738310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2025-10-20T01:11:28.738417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2025-10-20T01:11:28.738417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2025-10-20T01:11:28.738417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2025-10-20T01:11:28.738417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2025-10-20T01:11:28.738417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2025-10-20T01:11:28.738417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2025-10-20T01:11:28.738417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2025-10-20T01:11:28.738417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2025-10-20T01:11:28.739285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2025-10-20T01:11:28.739285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2025-10-20T01:11:28.739285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2025-10-20T01:11:28.739285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2025-10-20T01:11:28.739285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2025-10-20T01:11:28.739285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2025-10-20T01:11:28.739285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2025-10-20T01:11:28.739285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2025-10-20T01:11:28.740273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2025-10-20T01:11:28.740273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2025-10-20T01:11:28.740273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2025-10-20T01:11:28.740273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2025-10-20T01:11:28.740273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2025-10-20T01:11:28.740273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2025-10-20T01:11:28.740273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2025-10-20T01:11:28.741286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2025-10-20T01:11:28.741286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2025-10-20T01:11:28.741286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2025-10-20T01:11:28.741286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2025-10-20T01:11:28.741286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2025-10-20T01:11:28.741286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2025-10-20T01:11:28.741286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2025-10-20T01:11:28.741286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2025-10-20T01:11:28.741286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2025-10-20T01:11:28.742283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2025-10-20T01:11:28.742283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2025-10-20T01:11:28.742283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2025-10-20T01:11:28.742283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2025-10-20T01:11:28.742283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2025-10-20T01:11:28.742283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2025-10-20T01:11:28.742283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2025-10-20T01:11:28.743274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2025-10-20T01:11:28.743274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2025-10-20T01:11:28.744276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2025-10-20T01:11:28.744276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2025-10-20T01:11:28.744276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2025-10-20T01:11:28.744276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2025-10-20T01:11:28.744276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2025-10-20T01:11:28.744276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2025-10-20T01:11:28.744276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2025-10-20T01:11:28.745280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2025-10-20T01:11:28.745280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2025-10-20T01:11:28.745280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2025-10-20T01:11:28.745280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2025-10-20T01:11:28.745280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2025-10-20T01:11:28.745280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2025-10-20T01:11:28.745280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2025-10-20T01:11:28.745280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2025-10-20T01:11:28.745280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2025-10-20T01:11:28.746279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2025-10-20T01:11:28.746279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2025-10-20T01:11:28.746279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2025-10-20T01:11:28.746279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2025-10-20T01:11:28.746279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2025-10-20T01:11:28.746279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2025-10-20T01:11:28.746279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2025-10-20T01:11:28.746279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2025-10-20T01:11:28.746279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2025-10-20T01:11:28.747420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2025-10-20T01:11:28.747420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2025-10-20T01:11:28.747420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2025-10-20T01:11:28.747420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2025-10-20T01:11:28.747955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2025-10-20T01:11:28.747955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2025-10-20T01:11:28.747955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2025-10-20T01:11:28.747955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2025-10-20T01:11:28.747955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2025-10-20T01:11:28.747955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2025-10-20T01:11:28.747955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2025-10-20T01:11:28.747955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2025-10-20T01:11:28.748965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2025-10-20T01:11:28.748965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2025-10-20T01:11:28.748965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2025-10-20T01:11:28.748965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2025-10-20T01:11:28.748965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2025-10-20T01:11:28.748965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2025-10-20T01:11:28.748965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2025-10-20T01:11:28.748965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2025-10-20T01:11:28.748965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2025-10-20T01:11:28.748965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2025-10-20T01:11:28.749963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2025-10-20T01:11:28.749963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2025-10-20T01:11:28.749963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2025-10-20T01:11:28.749963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2025-10-20T01:11:28.749963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2025-10-20T01:11:28.749963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2025-10-20T01:11:28.749963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2025-10-20T01:11:28.750954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2025-10-20T01:11:28.750954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2025-10-20T01:11:28.750954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2025-10-20T01:11:28.750954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2025-10-20T01:11:28.750954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2025-10-20T01:11:28.750954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2025-10-20T01:11:28.750954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2025-10-20T01:11:28.750954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2025-10-20T01:11:28.750954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2025-10-20T01:11:28.751953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2025-10-20T01:11:28.751953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2025-10-20T01:11:28.751953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2025-10-20T01:11:28.751953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2025-10-20T01:11:28.751953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2025-10-20T01:11:28.751953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2025-10-20T01:11:28.751953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2025-10-20T01:11:28.751953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2025-10-20T01:11:28.751953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2025-10-20T01:11:28.751953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2025-10-20T01:11:28.752953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2025-10-20T01:11:28.752953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2025-10-20T01:11:28.752953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2025-10-20T01:11:28.752953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2025-10-20T01:11:28.752953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2025-10-20T01:11:28.752953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2025-10-20T01:11:28.752953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2025-10-20T01:11:28.752953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2025-10-20T01:11:28.752953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2025-10-20T01:11:28.753953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2025-10-20T01:11:28.753953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2025-10-20T01:11:28.753953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2025-10-20T01:11:28.753953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2025-10-20T01:11:28.753953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2025-10-20T01:11:28.753953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2025-10-20T01:11:28.753953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2025-10-20T01:11:28.753953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2025-10-20T01:11:28.753953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2025-10-20T01:11:28.753953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2025-10-20T01:11:28.754953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2025-10-20T01:11:28.754953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2025-10-20T01:11:28.754953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2025-10-20T01:11:28.754953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2025-10-20T01:11:28.754953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2025-10-20T01:11:28.754953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2025-10-20T01:11:28.754953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2025-10-20T01:11:28.754953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2025-10-20T01:11:28.755954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2025-10-20T01:11:28.755954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2025-10-20T01:11:28.755954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2025-10-20T01:11:28.755954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2025-10-20T01:11:28.755954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2025-10-20T01:11:28.755954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2025-10-20T01:11:28.755954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2025-10-20T01:11:28.755954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2025-10-20T01:11:28.756953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2025-10-20T01:11:28.756953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2025-10-20T01:11:28.756953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2025-10-20T01:11:28.756953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2025-10-20T01:11:28.756953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2025-10-20T01:11:28.756953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2025-10-20T01:11:28.756953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2025-10-20T01:11:28.756953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2025-10-20T01:11:28.756953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2025-10-20T01:11:28.758096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2025-10-20T01:11:28.758096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2025-10-20T01:11:28.758096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2025-10-20T01:11:28.758096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2025-10-20T01:11:28.758096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2025-10-20T01:11:28.758096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2025-10-20T01:11:28.758096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2025-10-20T01:11:28.758096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2025-10-20T01:11:28.758096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2025-10-20T01:11:28.758096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2025-10-20T01:11:28.759118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2025-10-20T01:11:28.759118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2025-10-20T01:11:28.759118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2025-10-20T01:11:28.759118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2025-10-20T01:11:28.759118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2025-10-20T01:11:28.760108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2025-10-20T01:11:28.760108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2025-10-20T01:11:28.761109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2025-10-20T01:11:28.761109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2025-10-20T01:11:28.761109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2025-10-20T01:11:28.761109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2025-10-20T01:11:28.761109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2025-10-20T01:11:28.761109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2025-10-20T01:11:28.761109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2025-10-20T01:11:28.761109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2025-10-20T01:11:28.761109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2025-10-20T01:11:28.762125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2025-10-20T01:11:28.762125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2025-10-20T01:11:28.762125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2025-10-20T01:11:28.762125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2025-10-20T01:11:28.762125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2025-10-20T01:11:28.762125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2025-10-20T01:11:28.762125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2025-10-20T01:11:28.762125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2025-10-20T01:11:28.763118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2025-10-20T01:11:28.763118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2025-10-20T01:11:28.763118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2025-10-20T01:11:28.763118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2025-10-20T01:11:28.763118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2025-10-20T01:11:28.763118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2025-10-20T01:11:28.763118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2025-10-20T01:11:28.764119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2025-10-20T01:11:28.764119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2025-10-20T01:11:28.764119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2025-10-20T01:11:28.764119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2025-10-20T01:11:28.764119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2025-10-20T01:11:28.764119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2025-10-20T01:11:28.764119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2025-10-20T01:11:28.764119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2025-10-20T01:11:28.765116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2025-10-20T01:11:28.765116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2025-10-20T01:11:28.765116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2025-10-20T01:11:28.765116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2025-10-20T01:11:28.765116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2025-10-20T01:11:28.765116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2025-10-20T01:11:28.765116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2025-10-20T01:11:28.765116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2025-10-20T01:11:28.765116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2025-10-20T01:11:28.766116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2025-10-20T01:11:28.766116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2025-10-20T01:11:28.766116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2025-10-20T01:11:28.766116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2025-10-20T01:11:28.766116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2025-10-20T01:11:28.766116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2025-10-20T01:11:28.766116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2025-10-20T01:11:28.766116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2025-10-20T01:11:28.766116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2025-10-20T01:11:28.767148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2025-10-20T01:11:28.767263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2025-10-20T01:11:28.767263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2025-10-20T01:11:28.767263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2025-10-20T01:11:28.767263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2025-10-20T01:11:28.767263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2025-10-20T01:11:28.767263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2025-10-20T01:11:28.767263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2025-10-20T01:11:28.767263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2025-10-20T01:11:28.767263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2025-10-20T01:11:28.767263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2025-10-20T01:11:28.768276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2025-10-20T01:11:28.768276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2025-10-20T01:11:28.768276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2025-10-20T01:11:28.768276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2025-10-20T01:11:28.768276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2025-10-20T01:11:28.768276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2025-10-20T01:11:28.768276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2025-10-20T01:11:28.768276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2025-10-20T01:11:28.768276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2025-10-20T01:11:28.768276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2025-10-20T01:11:28.769276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2025-10-20T01:11:28.769276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2025-10-20T01:11:28.769276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2025-10-20T01:11:28.769276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2025-10-20T01:11:28.769276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2025-10-20T01:11:28.769276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2025-10-20T01:11:28.769276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2025-10-20T01:11:28.769276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2025-10-20T01:11:28.769276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2025-10-20T01:11:28.770264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2025-10-20T01:11:28.770264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2025-10-20T01:11:28.770264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2025-10-20T01:11:28.770264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2025-10-20T01:11:28.771266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2025-10-20T01:11:28.771266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2025-10-20T01:11:28.771266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2025-10-20T01:11:28.771266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2025-10-20T01:11:28.771266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2025-10-20T01:11:28.771266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2025-10-20T01:11:28.771266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2025-10-20T01:11:28.771266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2025-10-20T01:11:28.771266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2025-10-20T01:11:28.772264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2025-10-20T01:11:28.772264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2025-10-20T01:11:28.772264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2025-10-20T01:11:28.772264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2025-10-20T01:11:28.772264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2025-10-20T01:11:28.772264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2025-10-20T01:11:28.772264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2025-10-20T01:11:28.772264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2025-10-20T01:11:28.772264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2025-10-20T01:11:28.772264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2025-10-20T01:11:28.773264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2025-10-20T01:11:28.773264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2025-10-20T01:11:28.773264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2025-10-20T01:11:28.773264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2025-10-20T01:11:28.773264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2025-10-20T01:11:28.773264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2025-10-20T01:11:28.773264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2025-10-20T01:11:28.773264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2025-10-20T01:11:28.773264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2025-10-20T01:11:28.774264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2025-10-20T01:11:28.774264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2025-10-20T01:11:28.774264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2025-10-20T01:11:28.774264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2025-10-20T01:11:28.774264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2025-10-20T01:11:28.774264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2025-10-20T01:11:28.774264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2025-10-20T01:11:28.774264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2025-10-20T01:11:28.774264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2025-10-20T01:11:28.774264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2025-10-20T01:11:28.775264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2025-10-20T01:11:28.775264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2025-10-20T01:11:28.775264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2025-10-20T01:11:28.775264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2025-10-20T01:11:28.775264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2025-10-20T01:11:28.775264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2025-10-20T01:11:28.775264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2025-10-20T01:11:28.775264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2025-10-20T01:11:28.776264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2025-10-20T01:11:28.776264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2025-10-20T01:11:28.776264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2025-10-20T01:11:28.777517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2025-10-20T01:11:28.777517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2025-10-20T01:11:28.777517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2025-10-20T01:11:28.777517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2025-10-20T01:11:28.777517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2025-10-20T01:11:28.777517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2025-10-20T01:11:28.777517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2025-10-20T01:11:28.778522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2025-10-20T01:11:28.778522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2025-10-20T01:11:28.778522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2025-10-20T01:11:28.778522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2025-10-20T01:11:28.779531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2025-10-20T01:11:28.779531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2025-10-20T01:11:28.779531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2025-10-20T01:11:28.779531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2025-10-20T01:11:28.780531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2025-10-20T01:11:28.780531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2025-10-20T01:11:28.781009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2025-10-20T01:11:28.781009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2025-10-20T01:11:28.781009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2025-10-20T01:11:28.781556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2025-10-20T01:11:28.781556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2025-10-20T01:11:28.781556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2025-10-20T01:11:28.782082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2025-10-20T01:11:28.782082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2025-10-20T01:11:28.782082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2025-10-20T01:11:28.782082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2025-10-20T01:11:28.782082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2025-10-20T01:11:28.782082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2025-10-20T01:11:28.782082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2025-10-20T01:11:28.783092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2025-10-20T01:11:28.783092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2025-10-20T01:11:28.783092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2025-10-20T01:11:28.783092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2025-10-20T01:11:28.783092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2025-10-20T01:11:28.783092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2025-10-20T01:11:28.783092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2025-10-20T01:11:28.783092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2025-10-20T01:11:28.783092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2025-10-20T01:11:28.783092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2025-10-20T01:11:28.784089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2025-10-20T01:11:28.784089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2025-10-20T01:11:28.784089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2025-10-20T01:11:28.784089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2025-10-20T01:11:28.784089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2025-10-20T01:11:28.784089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2025-10-20T01:11:28.784089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2025-10-20T01:11:28.784089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2025-10-20T01:11:28.784089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2025-10-20T01:11:28.785088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2025-10-20T01:11:28.785088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2025-10-20T01:11:28.785088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2025-10-20T01:11:28.785088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2025-10-20T01:11:28.785088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2025-10-20T01:11:28.785088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2025-10-20T01:11:28.785088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2025-10-20T01:11:28.785088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2025-10-20T01:11:28.785088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2025-10-20T01:11:28.785088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2025-10-20T01:11:28.786091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2025-10-20T01:11:28.786091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2025-10-20T01:11:28.786091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2025-10-20T01:11:28.786091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2025-10-20T01:11:28.786091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2025-10-20T01:11:28.786696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2025-10-20T01:11:28.786696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2025-10-20T01:11:28.786696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2025-10-20T01:11:28.786696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2025-10-20T01:11:28.786696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2025-10-20T01:11:28.786696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2025-10-20T01:11:28.786696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2025-10-20T01:11:28.786696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2025-10-20T01:11:28.786696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2025-10-20T01:11:28.787735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2025-10-20T01:11:28.787848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2025-10-20T01:11:28.787848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2025-10-20T01:11:28.787848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2025-10-20T01:11:28.787848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2025-10-20T01:11:28.787848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2025-10-20T01:11:28.787848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2025-10-20T01:11:28.787848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2025-10-20T01:11:28.787848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2025-10-20T01:11:28.787848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2025-10-20T01:11:28.787848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2025-10-20T01:11:28.788860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2025-10-20T01:11:28.788860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2025-10-20T01:11:28.788860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2025-10-20T01:11:28.788860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2025-10-20T01:11:28.788860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2025-10-20T01:11:28.788860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2025-10-20T01:11:28.788860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2025-10-20T01:11:28.788860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2025-10-20T01:11:28.788860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2025-10-20T01:11:28.788860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2025-10-20T01:11:28.789858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2025-10-20T01:11:28.789858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2025-10-20T01:11:28.789858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2025-10-20T01:11:28.789858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2025-10-20T01:11:28.789858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2025-10-20T01:11:28.789858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2025-10-20T01:11:28.790855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2025-10-20T01:11:28.790855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2025-10-20T01:11:28.790855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2025-10-20T01:11:28.790855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2025-10-20T01:11:28.790855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2025-10-20T01:11:28.790855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2025-10-20T01:11:28.790855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2025-10-20T01:11:28.790855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2025-10-20T01:11:28.790855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2025-10-20T01:11:28.791854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2025-10-20T01:11:28.791854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2025-10-20T01:11:28.791854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2025-10-20T01:11:28.791854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2025-10-20T01:11:28.791854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2025-10-20T01:11:28.791854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2025-10-20T01:11:28.791854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2025-10-20T01:11:28.791854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2025-10-20T01:11:28.791854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2025-10-20T01:11:28.792848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2025-10-20T01:11:28.792848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2025-10-20T01:11:28.792848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2025-10-20T01:11:28.792848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2025-10-20T01:11:28.794058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2025-10-20T01:11:28.794058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2025-10-20T01:11:28.794592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2025-10-20T01:11:28.794592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2025-10-20T01:11:28.794592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2025-10-20T01:11:28.794592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2025-10-20T01:11:28.794592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2025-10-20T01:11:28.794592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2025-10-20T01:11:28.795589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2025-10-20T01:11:28.795589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2025-10-20T01:11:28.795589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2025-10-20T01:11:28.795589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2025-10-20T01:11:28.795589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2025-10-20T01:11:28.795589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2025-10-20T01:11:28.795589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2025-10-20T01:11:28.795589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2025-10-20T01:11:28.795589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2025-10-20T01:11:28.796590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2025-10-20T01:11:28.796590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2025-10-20T01:11:28.796590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2025-10-20T01:11:28.796590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2025-10-20T01:11:28.796590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2025-10-20T01:11:28.796590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2025-10-20T01:11:28.796590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2025-10-20T01:11:28.796590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2025-10-20T01:11:28.796590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2025-10-20T01:11:28.796590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2025-10-20T01:11:28.797595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2025-10-20T01:11:28.797595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2025-10-20T01:11:28.797595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2025-10-20T01:11:28.797595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2025-10-20T01:11:28.798597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2025-10-20T01:11:28.798597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2025-10-20T01:11:28.798597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2025-10-20T01:11:28.798597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2025-10-20T01:11:28.799592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2025-10-20T01:11:28.799592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2025-10-20T01:11:28.799592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2025-10-20T01:11:28.800603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2025-10-20T01:11:28.800603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2025-10-20T01:11:28.800603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2025-10-20T01:11:28.800603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2025-10-20T01:11:28.800603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2025-10-20T01:11:28.800603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2025-10-20T01:11:28.800603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2025-10-20T01:11:28.800603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2025-10-20T01:11:28.801599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2025-10-20T01:11:28.801599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2025-10-20T01:11:28.801599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2025-10-20T01:11:28.801599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2025-10-20T01:11:28.801599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2025-10-20T01:11:28.801599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2025-10-20T01:11:28.801599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2025-10-20T01:11:28.801599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2025-10-20T01:11:28.801599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2025-10-20T01:11:28.801599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2025-10-20T01:11:28.802599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2025-10-20T01:11:28.802599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2025-10-20T01:11:28.802599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2025-10-20T01:11:28.802599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2025-10-20T01:11:28.802599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2025-10-20T01:11:28.802599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2025-10-20T01:11:28.802599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2025-10-20T01:11:28.802599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2025-10-20T01:11:28.803597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2025-10-20T01:11:28.803597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2025-10-20T01:11:28.803597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2025-10-20T01:11:28.803597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2025-10-20T01:11:28.803597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2025-10-20T01:11:28.803597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2025-10-20T01:11:28.803597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2025-10-20T01:11:28.803597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2025-10-20T01:11:28.803597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2025-10-20T01:11:28.804597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2025-10-20T01:11:28.804597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2025-10-20T01:11:28.804597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2025-10-20T01:11:28.804597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2025-10-20T01:11:28.804597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2025-10-20T01:11:28.804597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2025-10-20T01:11:28.804597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2025-10-20T01:11:28.804597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2025-10-20T01:11:28.804597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2025-10-20T01:11:28.804597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2025-10-20T01:11:28.805597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2025-10-20T01:11:28.805597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2025-10-20T01:11:28.805597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2025-10-20T01:11:28.805597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2025-10-20T01:11:28.805597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2025-10-20T01:11:28.805597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2025-10-20T01:11:28.805597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2025-10-20T01:11:28.805597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2025-10-20T01:11:28.805597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2025-10-20T01:11:28.806596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2025-10-20T01:11:28.806596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2025-10-20T01:11:28.806596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2025-10-20T01:11:28.806596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2025-10-20T01:11:28.806596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2025-10-20T01:11:28.806596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2025-10-20T01:11:28.806596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2025-10-20T01:11:28.806596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2025-10-20T01:11:28.806596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2025-10-20T01:11:28.806596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2025-10-20T01:11:28.807599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2025-10-20T01:11:28.807599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2025-10-20T01:11:28.807599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2025-10-20T01:11:28.807599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2025-10-20T01:11:28.807599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2025-10-20T01:11:28.807599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2025-10-20T01:11:28.807599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2025-10-20T01:11:28.807599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2025-10-20T01:11:28.807599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2025-10-20T01:11:28.807599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2025-10-20T01:11:28.808598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2025-10-20T01:11:28.808598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2025-10-20T01:11:28.808598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2025-10-20T01:11:28.808598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2025-10-20T01:11:28.808598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2025-10-20T01:11:28.808598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2025-10-20T01:11:28.808598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2025-10-20T01:11:28.808598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2025-10-20T01:11:28.809590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2025-10-20T01:11:28.809590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2025-10-20T01:11:28.809590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2025-10-20T01:11:28.810590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2025-10-20T01:11:28.810590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2025-10-20T01:11:28.810590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2025-10-20T01:11:28.810590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2025-10-20T01:11:28.811599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2025-10-20T01:11:28.811599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2025-10-20T01:11:28.811599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2025-10-20T01:11:28.811599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2025-10-20T01:11:28.811599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2025-10-20T01:11:28.811599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2025-10-20T01:11:28.811599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2025-10-20T01:11:28.811599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2025-10-20T01:11:28.812595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2025-10-20T01:11:28.812595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2025-10-20T01:11:28.812595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2025-10-20T01:11:28.812595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2025-10-20T01:11:28.812595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2025-10-20T01:11:28.812595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2025-10-20T01:11:28.812595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2025-10-20T01:11:28.812595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2025-10-20T01:11:28.812595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2025-10-20T01:11:28.813593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2025-10-20T01:11:28.813593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2025-10-20T01:11:28.813593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2025-10-20T01:11:28.813593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2025-10-20T01:11:28.813593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2025-10-20T01:11:28.813593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2025-10-20T01:11:28.813593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2025-10-20T01:11:28.813593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2025-10-20T01:11:28.813593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2025-10-20T01:11:28.813593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2025-10-20T01:11:28.814592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2025-10-20T01:11:28.814592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2025-10-20T01:11:28.814592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2025-10-20T01:11:28.814592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2025-10-20T01:11:28.814592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2025-10-20T01:11:28.814592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2025-10-20T01:11:28.814592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2025-10-20T01:11:28.814592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2025-10-20T01:11:28.814592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2025-10-20T01:11:28.815593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2025-10-20T01:11:28.815593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2025-10-20T01:11:28.815593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2025-10-20T01:11:28.815593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2025-10-20T01:11:28.815593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2025-10-20T01:11:28.815593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2025-10-20T01:11:28.815593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2025-10-20T01:11:28.815593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2025-10-20T01:11:28.815593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2025-10-20T01:11:28.815593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2025-10-20T01:11:28.816592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2025-10-20T01:11:28.816592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2025-10-20T01:11:28.816592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2025-10-20T01:11:28.816592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2025-10-20T01:11:28.816592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2025-10-20T01:11:28.816592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2025-10-20T01:11:28.816592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2025-10-20T01:11:28.816592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2025-10-20T01:11:28.817593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2025-10-20T01:11:28.817593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2025-10-20T01:11:28.817593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2025-10-20T01:11:28.817593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2025-10-20T01:11:28.817593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2025-10-20T01:11:28.817593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2025-10-20T01:11:28.817593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2025-10-20T01:11:28.817593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2025-10-20T01:11:28.817593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2025-10-20T01:11:28.818593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2025-10-20T01:11:28.818593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2025-10-20T01:11:28.818593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2025-10-20T01:11:28.818593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2025-10-20T01:11:28.818593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2025-10-20T01:11:28.818593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2025-10-20T01:11:28.818593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2025-10-20T01:11:28.818593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2025-10-20T01:11:28.818593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2025-10-20T01:11:28.819592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2025-10-20T01:11:28.819592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2025-10-20T01:11:28.819592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2025-10-20T01:11:28.819592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2025-10-20T01:11:28.819592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2025-10-20T01:11:28.819592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2025-10-20T01:11:28.819592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2025-10-20T01:11:28.819592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2025-10-20T01:11:28.820588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2025-10-20T01:11:28.820588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2025-10-20T01:11:28.820588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2025-10-20T01:11:28.820588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2025-10-20T01:11:28.820588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2025-10-20T01:11:28.820588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2025-10-20T01:11:28.820588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2025-10-20T01:11:28.820588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2025-10-20T01:11:28.821593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2025-10-20T01:11:28.821593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2025-10-20T01:11:28.821593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2025-10-20T01:11:28.821593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2025-10-20T01:11:28.821593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2025-10-20T01:11:28.821593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2025-10-20T01:11:28.821593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2025-10-20T01:11:28.821593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2025-10-20T01:11:28.821593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2025-10-20T01:11:28.821593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2025-10-20T01:11:28.822592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2025-10-20T01:11:28.822592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2025-10-20T01:11:28.822592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2025-10-20T01:11:28.822592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2025-10-20T01:11:28.822592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2025-10-20T01:11:28.822592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2025-10-20T01:11:28.822592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2025-10-20T01:11:28.822592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2025-10-20T01:11:28.822592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2025-10-20T01:11:28.823592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2025-10-20T01:11:28.823592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2025-10-20T01:11:28.823592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2025-10-20T01:11:28.823592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2025-10-20T01:11:28.823592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2025-10-20T01:11:28.823592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2025-10-20T01:11:28.823592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2025-10-20T01:11:28.823592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2025-10-20T01:11:28.823592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2025-10-20T01:11:28.823592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2025-10-20T01:11:28.824592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2025-10-20T01:11:28.824592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2025-10-20T01:11:28.824592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2025-10-20T01:11:28.824592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2025-10-20T01:11:28.824592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2025-10-20T01:11:28.824592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2025-10-20T01:11:28.824592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2025-10-20T01:11:28.824592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2025-10-20T01:11:28.824592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2025-10-20T01:11:28.824592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2025-10-20T01:11:28.825592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2025-10-20T01:11:28.825592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2025-10-20T01:11:28.825592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2025-10-20T01:11:28.825592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2025-10-20T01:11:28.826595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2025-10-20T01:11:28.826595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2025-10-20T01:11:28.827596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2025-10-20T01:11:28.827596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2025-10-20T01:11:28.827596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2025-10-20T01:11:28.827596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2025-10-20T01:11:28.827596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2025-10-20T01:11:28.827596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2025-10-20T01:11:28.827596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2025-10-20T01:11:28.828600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2025-10-20T01:11:28.828600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2025-10-20T01:11:28.828600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2025-10-20T01:11:28.828600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2025-10-20T01:11:28.828600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2025-10-20T01:11:28.828600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2025-10-20T01:11:28.828600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2025-10-20T01:11:28.828600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2025-10-20T01:11:28.828600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2025-10-20T01:11:28.828600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2025-10-20T01:11:28.829597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2025-10-20T01:11:28.829597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2025-10-20T01:11:28.829597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2025-10-20T01:11:28.829597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2025-10-20T01:11:28.829597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2025-10-20T01:11:28.829597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2025-10-20T01:11:28.829597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2025-10-20T01:11:28.829597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2025-10-20T01:11:28.829597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2025-10-20T01:11:28.830587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2025-10-20T01:11:28.830587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2025-10-20T01:11:28.830587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2025-10-20T01:11:28.830587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2025-10-20T01:11:28.830587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2025-10-20T01:11:28.830587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2025-10-20T01:11:28.830587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2025-10-20T01:11:28.831600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2025-10-20T01:11:28.831600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2025-10-20T01:11:28.831600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2025-10-20T01:11:28.831600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2025-10-20T01:11:28.831600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2025-10-20T01:11:28.831600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2025-10-20T01:11:28.831600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2025-10-20T01:11:28.832600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2025-10-20T01:11:28.832600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2025-10-20T01:11:28.832600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2025-10-20T01:11:28.832600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2025-10-20T01:11:28.832600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2025-10-20T01:11:28.832600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2025-10-20T01:11:28.832600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2025-10-20T01:11:28.832600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2025-10-20T01:11:28.832600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2025-10-20T01:11:28.832600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2025-10-20T01:11:28.833596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2025-10-20T01:11:28.833596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2025-10-20T01:11:28.833596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2025-10-20T01:11:28.833596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2025-10-20T01:11:28.833596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2025-10-20T01:11:28.833596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2025-10-20T01:11:28.833596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2025-10-20T01:11:28.833596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2025-10-20T01:11:28.833596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2025-10-20T01:11:28.833596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2025-10-20T01:11:28.834597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2025-10-20T01:11:28.834597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2025-10-20T01:11:28.834597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2025-10-20T01:11:28.834597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2025-10-20T01:11:28.834597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2025-10-20T01:11:28.834597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2025-10-20T01:11:28.834597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2025-10-20T01:11:28.834597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2025-10-20T01:11:28.834597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2025-10-20T01:11:28.835597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2025-10-20T01:11:28.835597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2025-10-20T01:11:28.835597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2025-10-20T01:11:28.835597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2025-10-20T01:11:28.835597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2025-10-20T01:11:28.835597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2025-10-20T01:11:28.835597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2025-10-20T01:11:28.835597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2025-10-20T01:11:28.835597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2025-10-20T01:11:28.835597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2025-10-20T01:11:28.836597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2025-10-20T01:11:28.836597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2025-10-20T01:11:28.836597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2025-10-20T01:11:28.836597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2025-10-20T01:11:28.836597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2025-10-20T01:11:28.836597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2025-10-20T01:11:28.836597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2025-10-20T01:11:28.836597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2025-10-20T01:11:28.836597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2025-10-20T01:11:28.837625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2025-10-20T01:11:28.837732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2025-10-20T01:11:28.837732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2025-10-20T01:11:28.837732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2025-10-20T01:11:28.837732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2025-10-20T01:11:28.837732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2025-10-20T01:11:28.837732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2025-10-20T01:11:28.837732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2025-10-20T01:11:28.837732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2025-10-20T01:11:28.837732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2025-10-20T01:11:28.837732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2025-10-20T01:11:28.838747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2025-10-20T01:11:28.838747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2025-10-20T01:11:28.838747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2025-10-20T01:11:28.838747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2025-10-20T01:11:28.838747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2025-10-20T01:11:28.838747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2025-10-20T01:11:28.838747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2025-10-20T01:11:28.838747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2025-10-20T01:11:28.838747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2025-10-20T01:11:28.838747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2025-10-20T01:11:28.839744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2025-10-20T01:11:28.839744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2025-10-20T01:11:28.839744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2025-10-20T01:11:28.839744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2025-10-20T01:11:28.839744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2025-10-20T01:11:28.839744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2025-10-20T01:11:28.839744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2025-10-20T01:11:28.839744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2025-10-20T01:11:28.840773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2025-10-20T01:11:28.840773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2025-10-20T01:11:28.840773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2025-10-20T01:11:28.840773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2025-10-20T01:11:28.841302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2025-10-20T01:11:28.841302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2025-10-20T01:11:28.841302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2025-10-20T01:11:28.841302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2025-10-20T01:11:28.841302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2025-10-20T01:11:28.841302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2025-10-20T01:11:28.841302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2025-10-20T01:11:28.841302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2025-10-20T01:11:28.841302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2025-10-20T01:11:28.841302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2025-10-20T01:11:28.842314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2025-10-20T01:11:28.842314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2025-10-20T01:11:28.842314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2025-10-20T01:11:28.842314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2025-10-20T01:11:28.842314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2025-10-20T01:11:28.842314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2025-10-20T01:11:28.843307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2025-10-20T01:11:28.843307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2025-10-20T01:11:28.843307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2025-10-20T01:11:28.843307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2025-10-20T01:11:28.844311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2025-10-20T01:11:28.844311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2025-10-20T01:11:28.844311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2025-10-20T01:11:28.844311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2025-10-20T01:11:28.844311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2025-10-20T01:11:28.844311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2025-10-20T01:11:28.844311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2025-10-20T01:11:28.844311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2025-10-20T01:11:28.845317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2025-10-20T01:11:28.845317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2025-10-20T01:11:28.845317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2025-10-20T01:11:28.845317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2025-10-20T01:11:28.845317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2025-10-20T01:11:28.845317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2025-10-20T01:11:28.845317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2025-10-20T01:11:28.845317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2025-10-20T01:11:28.846313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2025-10-20T01:11:28.846313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2025-10-20T01:11:28.846313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2025-10-20T01:11:28.846313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2025-10-20T01:11:28.846313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2025-10-20T01:11:28.846313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2025-10-20T01:11:28.846313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2025-10-20T01:11:28.846313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2025-10-20T01:11:28.846313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2025-10-20T01:11:28.846313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2025-10-20T01:11:28.847345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2025-10-20T01:11:28.847461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2025-10-20T01:11:28.847461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2025-10-20T01:11:28.847461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2025-10-20T01:11:28.847461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2025-10-20T01:11:28.847461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2025-10-20T01:11:28.847461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2025-10-20T01:11:28.847461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2025-10-20T01:11:28.847461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2025-10-20T01:11:28.847461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2025-10-20T01:11:28.847461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2025-10-20T01:11:28.848474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2025-10-20T01:11:28.848474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2025-10-20T01:11:28.848474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2025-10-20T01:11:28.848474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2025-10-20T01:11:28.848474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2025-10-20T01:11:28.848474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2025-10-20T01:11:28.848474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2025-10-20T01:11:28.848474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2025-10-20T01:11:28.848474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2025-10-20T01:11:28.848474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2025-10-20T01:11:28.849474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2025-10-20T01:11:28.849474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2025-10-20T01:11:28.849474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2025-10-20T01:11:28.849474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2025-10-20T01:11:28.849474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2025-10-20T01:11:28.849474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2025-10-20T01:11:28.849474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2025-10-20T01:11:28.849474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2025-10-20T01:11:28.849474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2025-10-20T01:11:28.850465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2025-10-20T01:11:28.850465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2025-10-20T01:11:28.850465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2025-10-20T01:11:28.850465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2025-10-20T01:11:28.850465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2025-10-20T01:11:28.850465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2025-10-20T01:11:28.850465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2025-10-20T01:11:28.851475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2025-10-20T01:11:28.851475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2025-10-20T01:11:28.851475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2025-10-20T01:11:28.851475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2025-10-20T01:11:28.851475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2025-10-20T01:11:28.851475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2025-10-20T01:11:28.851475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2025-10-20T01:11:28.851475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2025-10-20T01:11:28.851475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2025-10-20T01:11:28.852471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2025-10-20T01:11:28.852471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2025-10-20T01:11:28.852471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2025-10-20T01:11:28.852471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2025-10-20T01:11:28.852471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2025-10-20T01:11:28.852471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2025-10-20T01:11:28.852471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2025-10-20T01:11:28.852471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2025-10-20T01:11:28.852471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2025-10-20T01:11:28.852471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2025-10-20T01:11:28.853471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2025-10-20T01:11:28.853471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2025-10-20T01:11:28.853471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2025-10-20T01:11:28.853471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2025-10-20T01:11:28.853471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2025-10-20T01:11:28.853471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2025-10-20T01:11:28.853471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2025-10-20T01:11:28.853471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2025-10-20T01:11:28.853471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2025-10-20T01:11:28.853471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2025-10-20T01:11:28.854472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2025-10-20T01:11:28.854472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2025-10-20T01:11:28.854472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2025-10-20T01:11:28.854472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2025-10-20T01:11:28.854472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2025-10-20T01:11:28.854472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2025-10-20T01:11:28.854472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2025-10-20T01:11:28.854472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2025-10-20T01:11:28.854472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2025-10-20T01:11:28.854472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2025-10-20T01:11:28.855471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2025-10-20T01:11:28.855471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2025-10-20T01:11:28.855471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2025-10-20T01:11:28.855471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2025-10-20T01:11:28.855471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2025-10-20T01:11:28.855471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2025-10-20T01:11:28.855471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2025-10-20T01:11:28.855471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2025-10-20T01:11:28.855471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2025-10-20T01:11:28.855471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2025-10-20T01:11:28.856471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2025-10-20T01:11:28.856471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2025-10-20T01:11:28.856471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2025-10-20T01:11:28.856471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2025-10-20T01:11:28.856471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2025-10-20T01:11:28.856471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2025-10-20T01:11:28.856471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2025-10-20T01:11:28.856471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2025-10-20T01:11:28.856471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2025-10-20T01:11:28.857602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2025-10-20T01:11:28.857602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2025-10-20T01:11:28.857602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2025-10-20T01:11:28.857602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2025-10-20T01:11:28.857602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2025-10-20T01:11:28.857602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2025-10-20T01:11:28.857602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2025-10-20T01:11:28.857602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2025-10-20T01:11:28.857602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2025-10-20T01:11:28.857602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2025-10-20T01:11:28.858615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2025-10-20T01:11:28.858615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2025-10-20T01:11:28.858615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2025-10-20T01:11:28.858615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2025-10-20T01:11:28.858615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2025-10-20T01:11:28.858615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2025-10-20T01:11:28.858615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2025-10-20T01:11:28.859610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2025-10-20T01:11:28.859610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2025-10-20T01:11:28.859610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2025-10-20T01:11:28.860606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2025-10-20T01:11:28.860606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2025-10-20T01:11:28.860606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2025-10-20T01:11:28.860606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2025-10-20T01:11:28.860606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2025-10-20T01:11:28.861607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2025-10-20T01:11:28.861607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2025-10-20T01:11:28.861607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2025-10-20T01:11:28.861607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2025-10-20T01:11:28.861607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2025-10-20T01:11:28.861607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2025-10-20T01:11:28.861607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2025-10-20T01:11:28.861607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2025-10-20T01:11:28.861607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2025-10-20T01:11:28.862617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2025-10-20T01:11:28.862617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2025-10-20T01:11:28.862617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2025-10-20T01:11:28.862617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2025-10-20T01:11:28.862617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2025-10-20T01:11:28.862617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2025-10-20T01:11:28.862617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2025-10-20T01:11:28.862617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2025-10-20T01:11:28.862617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2025-10-20T01:11:28.862617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2025-10-20T01:11:28.863613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2025-10-20T01:11:28.863613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2025-10-20T01:11:28.863613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2025-10-20T01:11:28.863613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2025-10-20T01:11:28.863613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2025-10-20T01:11:28.863613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2025-10-20T01:11:28.863613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2025-10-20T01:11:28.863613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2025-10-20T01:11:28.863613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2025-10-20T01:11:28.863613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2025-10-20T01:11:28.864615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2025-10-20T01:11:28.864615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2025-10-20T01:11:28.864615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2025-10-20T01:11:28.864615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2025-10-20T01:11:28.864615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2025-10-20T01:11:28.864615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2025-10-20T01:11:28.864615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2025-10-20T01:11:28.864615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2025-10-20T01:11:28.864615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2025-10-20T01:11:28.865613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2025-10-20T01:11:28.865613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2025-10-20T01:11:28.865613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2025-10-20T01:11:28.865613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2025-10-20T01:11:28.865613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2025-10-20T01:11:28.865613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2025-10-20T01:11:28.865613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2025-10-20T01:11:28.865613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2025-10-20T01:11:28.865613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2025-10-20T01:11:28.865613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2025-10-20T01:11:28.866612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2025-10-20T01:11:28.866612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2025-10-20T01:11:28.866612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2025-10-20T01:11:28.866612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2025-10-20T01:11:28.866612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2025-10-20T01:11:28.866612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2025-10-20T01:11:28.866612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2025-10-20T01:11:28.866612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2025-10-20T01:11:28.866612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2025-10-20T01:11:28.866612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2025-10-20T01:11:28.867612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2025-10-20T01:11:28.867612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2025-10-20T01:11:28.867612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2025-10-20T01:11:28.867612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2025-10-20T01:11:28.867612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2025-10-20T01:11:28.867612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2025-10-20T01:11:28.867612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2025-10-20T01:11:28.867612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2025-10-20T01:11:28.867612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2025-10-20T01:11:28.868615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2025-10-20T01:11:28.868615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2025-10-20T01:11:28.868615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2025-10-20T01:11:28.868615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2025-10-20T01:11:28.868615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2025-10-20T01:11:28.868615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2025-10-20T01:11:28.868615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2025-10-20T01:11:28.868615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2025-10-20T01:11:28.868615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2025-10-20T01:11:28.868615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2025-10-20T01:11:28.869613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2025-10-20T01:11:28.869613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2025-10-20T01:11:28.869613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2025-10-20T01:11:28.869613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2025-10-20T01:11:28.869613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2025-10-20T01:11:28.869613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2025-10-20T01:11:28.869613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2025-10-20T01:11:28.869613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2025-10-20T01:11:28.869613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2025-10-20T01:11:28.869613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2025-10-20T01:11:28.870608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2025-10-20T01:11:28.870608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2025-10-20T01:11:28.870608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2025-10-20T01:11:28.870608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2025-10-20T01:11:28.870608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2025-10-20T01:11:28.870608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2025-10-20T01:11:28.871616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2025-10-20T01:11:28.871616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2025-10-20T01:11:28.871616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2025-10-20T01:11:28.871616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2025-10-20T01:11:28.871616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2025-10-20T01:11:28.871616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2025-10-20T01:11:28.871616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2025-10-20T01:11:28.871616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2025-10-20T01:11:28.872615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2025-10-20T01:11:28.872615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2025-10-20T01:11:28.872615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2025-10-20T01:11:28.872615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2025-10-20T01:11:28.872615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2025-10-20T01:11:28.872615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2025-10-20T01:11:28.872615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2025-10-20T01:11:28.872615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2025-10-20T01:11:28.873613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2025-10-20T01:11:28.873613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2025-10-20T01:11:28.873613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2025-10-20T01:11:28.873613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2025-10-20T01:11:28.873613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2025-10-20T01:11:28.921352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2025-10-20T01:11:28.921352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2025-10-20T01:11:28.921352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2025-10-20T01:11:28.921352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2025-10-20T01:11:28.921352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2025-10-20T01:11:28.921352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2025-10-20T01:11:28.921352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2025-10-20T01:11:28.922350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2025-10-20T01:11:36.878172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2025-10-20T01:11:36.878172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2025-10-20T01:11:36.878172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2025-10-20T01:11:36.878172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2025-10-20T01:11:36.878172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2025-10-20T01:11:36.879172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2025-10-20T01:11:36.879172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2025-10-20T01:11:36.879172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2025-10-20T01:11:36.879172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2025-10-20T01:11:36.879172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2025-10-20T04:11:44Z</dcterms:created>
  <dcterms:modified xsi:type="dcterms:W3CDTF">2025-10-20T04:11:48Z</dcterms:modified>
</cp:coreProperties>
</file>