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2025-10-20T01:12:06.519311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2025-10-20T01:12:06.520306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2025-10-20T01:12:06.520306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2025-10-20T01:12:06.520306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2025-10-20T01:12:06.520306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2025-10-20T01:12:06.521305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2025-10-20T01:12:06.521305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2025-10-20T01:12:06.521305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2025-10-20T01:12:06.521305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2025-10-20T01:12:06.521305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2025-10-20T01:12:06.521305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2025-10-20T01:12:06.522301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2025-10-20T01:12:06.522301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2025-10-20T01:12:06.522301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2025-10-20T01:12:06.522301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2025-10-20T01:12:06.522301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2025-10-20T01:12:06.523301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2025-10-20T01:12:06.523301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2025-10-20T01:12:06.523301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2025-10-20T01:12:06.523301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2025-10-20T01:12:06.523301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2025-10-20T01:12:06.523301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2025-10-20T01:12:06.524301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2025-10-20T01:12:06.524301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2025-10-20T01:12:06.524301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2025-10-20T01:12:06.524301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2025-10-20T01:12:06.524301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2025-10-20T01:12:06.524301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2025-10-20T01:12:06.525301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2025-10-20T01:12:06.525301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2025-10-20T01:12:06.525301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2025-10-20T01:12:06.525301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2025-10-20T01:12:06.525301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2025-10-20T01:12:06.525301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2025-10-20T01:12:06.525301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2025-10-20T01:12:06.525301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2025-10-20T01:12:06.525301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2025-10-20T01:12:06.526304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2025-10-20T01:12:06.526304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2025-10-20T01:12:06.526304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2025-10-20T01:12:15.059633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2025-10-20T01:12:15.059633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2025-10-20T01:12:15.059633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2025-10-20T01:12:15.059633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2025-10-20T01:12:15.060633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2025-10-20T01:12:15.060633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2025-10-20T01:12:15.060633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2025-10-20T01:12:15.060633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2025-10-20T01:12:15.060633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2025-10-20T01:12:15.060633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2025-10-20T01:12:15.060633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2025-10-20T01:12:15.060633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2025-10-20T01:12:15.060633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2025-10-20T01:12:15.061629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2025-10-20T01:12:15.061629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2025-10-20T01:12:15.061629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2025-10-20T01:12:15.061629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2025-10-20T01:12:15.061629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2025-10-20T01:12:15.061629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2025-10-20T01:12:15.061629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2025-10-20T01:12:15.061629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2025-10-20T01:12:15.062632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2025-10-20T01:12:15.062632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2025-10-20T01:12:15.062632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2025-10-20T01:12:15.062632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2025-10-20T01:12:15.062632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2025-10-20T01:12:15.062632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2025-10-20T01:12:15.062632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2025-10-20T01:12:15.062632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2025-10-20T01:12:15.062632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2025-10-20T01:12:15.062632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2025-10-20T01:12:15.063629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2025-10-20T01:12:15.063629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2025-10-20T01:12:15.063629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2025-10-20T01:12:15.063629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2025-10-20T01:12:15.063629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2025-10-20T01:12:15.063629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2025-10-20T01:12:15.064635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2025-10-20T01:12:15.064635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2025-10-20T01:12:15.065635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2025-10-20T01:12:15.065635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2025-10-20T01:12:15.065635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2025-10-20T01:12:15.065635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2025-10-20T01:12:15.065635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2025-10-20T01:12:15.065635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2025-10-20T01:12:15.065635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2025-10-20T01:12:15.065635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2025-10-20T01:12:15.066634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2025-10-20T01:12:15.066634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2025-10-20T01:12:15.066634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2025-10-20T01:12:15.066634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2025-10-20T01:12:15.066634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2025-10-20T01:12:15.066634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2025-10-20T01:12:15.066634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2025-10-20T01:12:15.066634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2025-10-20T01:12:15.067631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2025-10-20T01:12:15.067631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2025-10-20T01:12:15.067631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2025-10-20T01:12:15.067631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2025-10-20T01:12:15.067631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2025-10-20T01:12:15.067631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2025-10-20T01:12:15.067631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2025-10-20T01:12:15.067631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2025-10-20T01:12:15.067631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2025-10-20T01:12:15.068629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2025-10-20T01:12:15.068629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2025-10-20T01:12:15.068629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2025-10-20T01:12:15.069639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2025-10-20T01:12:15.069639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2025-10-20T01:12:15.069639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2025-10-20T01:12:15.069639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2025-10-20T01:12:15.069639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2025-10-20T01:12:15.070633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2025-10-20T01:12:15.070633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2025-10-20T01:12:15.070633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2025-10-20T01:12:15.070633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2025-10-20T01:12:15.070633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2025-10-20T01:12:15.070633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2025-10-20T01:12:15.070633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2025-10-20T01:12:15.070633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2025-10-20T01:12:15.070633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2025-10-20T01:12:15.070633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2025-10-20T01:12:15.071629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2025-10-20T01:12:15.071629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2025-10-20T01:12:15.071629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2025-10-20T01:12:15.071629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2025-10-20T01:12:15.071629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2025-10-20T01:12:15.071629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2025-10-20T01:12:15.071629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2025-10-20T01:12:15.071629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2025-10-20T01:12:15.071629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2025-10-20T01:12:15.071629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2025-10-20T01:12:15.072629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2025-10-20T01:12:15.072629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2025-10-20T01:12:15.072629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2025-10-20T01:12:15.072629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2025-10-20T01:12:15.072629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2025-10-20T01:12:15.072629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2025-10-20T01:12:15.072629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2025-10-20T01:12:15.072629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2025-10-20T01:12:15.072629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2025-10-20T01:12:15.073629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2025-10-20T01:12:15.073629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2025-10-20T01:12:15.073629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2025-10-20T01:12:15.073629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2025-10-20T01:12:15.073629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2025-10-20T01:12:15.073629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2025-10-20T01:12:15.073629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2025-10-20T01:12:15.073629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2025-10-20T01:12:15.073629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2025-10-20T01:12:15.073629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2025-10-20T01:12:15.074629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2025-10-20T01:12:15.074629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2025-10-20T01:12:15.074629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2025-10-20T01:12:15.074629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2025-10-20T01:12:15.074629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2025-10-20T01:12:15.074629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2025-10-20T01:12:15.074629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2025-10-20T01:12:15.074629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2025-10-20T01:12:15.074629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2025-10-20T01:12:15.074629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2025-10-20T01:12:15.075629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2025-10-20T01:12:15.075629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2025-10-20T01:12:15.075629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2025-10-20T01:12:15.075629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2025-10-20T01:12:15.075629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2025-10-20T01:12:15.075629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2025-10-20T01:12:15.075629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2025-10-20T01:12:15.075629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2025-10-20T01:12:15.075629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2025-10-20T01:12:15.075629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2025-10-20T01:12:15.076629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2025-10-20T01:12:15.076629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2025-10-20T01:12:15.076629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2025-10-20T01:12:15.076629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2025-10-20T01:12:15.076629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2025-10-20T01:12:15.076629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2025-10-20T01:12:27.661502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2025-10-20T01:12:27.661502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2025-10-20T01:12:27.662507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2025-10-20T01:12:27.662507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2025-10-20T01:12:27.662507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2025-10-20T01:12:27.662507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2025-10-20T01:12:27.662507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2025-10-20T01:12:27.662507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2025-10-20T01:12:27.663494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2025-10-20T01:12:27.663494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2025-10-20T01:12:27.663494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2025-10-20T01:12:27.663494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2025-10-20T01:12:27.663494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2025-10-20T01:12:27.663494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2025-10-20T01:12:27.663494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2025-10-20T01:12:27.663494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2025-10-20T01:12:27.664497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2025-10-20T01:12:27.664497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2025-10-20T01:12:27.664497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2025-10-20T01:12:27.664497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2025-10-20T01:12:27.664497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2025-10-20T01:12:27.664497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2025-10-20T01:12:27.664497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2025-10-20T01:12:27.664497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2025-10-20T01:12:27.665504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2025-10-20T01:12:27.665504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2025-10-20T01:12:27.665504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2025-10-20T01:12:27.665504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2025-10-20T01:12:27.665504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2025-10-20T01:12:27.665504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2025-10-20T01:12:27.665504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2025-10-20T01:12:27.666505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2025-10-20T01:12:27.666505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2025-10-20T01:12:27.667554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2025-10-20T01:12:27.667677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2025-10-20T01:12:27.667677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2025-10-20T01:12:27.667677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2025-10-20T01:12:27.667677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2025-10-20T01:12:27.667677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2025-10-20T01:12:27.667677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2025-10-20T01:12:27.667677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2025-10-20T01:12:27.667677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2025-10-20T01:12:27.668691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2025-10-20T01:12:27.668691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2025-10-20T01:12:27.668691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2025-10-20T01:12:27.668691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2025-10-20T01:12:27.668691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2025-10-20T01:12:27.668691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2025-10-20T01:12:27.668691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2025-10-20T01:12:27.668691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2025-10-20T01:12:27.668691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2025-10-20T01:12:27.668691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2025-10-20T01:12:27.669690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2025-10-20T01:12:27.669690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2025-10-20T01:12:27.669690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2025-10-20T01:12:27.669690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2025-10-20T01:12:27.669690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2025-10-20T01:12:27.669690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2025-10-20T01:12:27.669690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2025-10-20T01:12:27.669690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2025-10-20T01:12:27.669690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2025-10-20T01:12:27.669690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2025-10-20T01:12:27.670684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2025-10-20T01:12:27.670684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2025-10-20T01:12:27.670684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2025-10-20T01:12:27.670684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2025-10-20T01:12:27.670684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2025-10-20T01:12:27.670684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2025-10-20T01:12:27.671693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2025-10-20T01:12:27.671693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2025-10-20T01:12:27.671693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2025-10-20T01:12:27.671693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2025-10-20T01:12:27.671693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2025-10-20T01:12:27.671693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2025-10-20T01:12:27.671693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2025-10-20T01:12:27.671693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2025-10-20T01:12:27.671693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2025-10-20T01:12:27.672689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2025-10-20T01:12:27.672689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2025-10-20T01:12:27.672689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2025-10-20T01:12:27.672689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2025-10-20T01:12:27.672689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2025-10-20T01:12:27.672689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2025-10-20T01:12:27.672689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2025-10-20T01:12:27.672689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2025-10-20T01:12:27.672689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2025-10-20T01:12:27.672689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2025-10-20T01:12:27.673689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2025-10-20T01:12:27.673689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2025-10-20T01:12:27.673689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2025-10-20T01:12:27.673689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2025-10-20T01:12:27.673689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2025-10-20T01:12:27.673689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2025-10-20T01:12:27.673689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2025-10-20T01:12:27.673689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2025-10-20T01:12:27.673689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2025-10-20T01:12:27.674689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2025-10-20T01:12:27.674689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2025-10-20T01:12:27.674689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2025-10-20T01:12:27.674689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2025-10-20T01:12:27.674689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2025-10-20T01:12:27.674689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2025-10-20T01:12:27.674689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2025-10-20T01:12:27.674689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2025-10-20T01:12:27.674689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2025-10-20T01:12:27.674689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2025-10-20T01:12:27.675689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2025-10-20T01:12:27.675689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2025-10-20T01:12:27.675689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2025-10-20T01:12:27.675689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2025-10-20T01:12:27.675689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2025-10-20T01:12:27.675689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2025-10-20T01:12:27.675689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2025-10-20T01:12:27.675689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2025-10-20T01:12:27.675689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2025-10-20T01:12:27.675689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2025-10-20T01:12:27.676692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2025-10-20T01:12:27.676692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2025-10-20T01:12:27.676692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2025-10-20T01:12:27.676692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2025-10-20T01:12:27.676692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2025-10-20T01:12:27.676692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2025-10-20T01:12:27.676692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2025-10-20T01:12:27.677680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2025-10-20T01:12:27.677680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2025-10-20T01:12:27.677680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2025-10-20T01:12:27.677680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2025-10-20T01:12:27.678695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2025-10-20T01:12:27.678695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2025-10-20T01:12:27.678695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2025-10-20T01:12:27.678695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2025-10-20T01:12:27.679684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2025-10-20T01:12:27.679684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2025-10-20T01:12:27.679684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2025-10-20T01:12:27.679684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2025-10-20T01:12:27.680685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2025-10-20T01:12:27.680685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2025-10-20T01:12:27.680685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2025-10-20T01:12:27.680685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2025-10-20T01:12:27.680685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2025-10-20T01:12:27.680685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2025-10-20T01:12:27.681687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2025-10-20T01:12:27.681687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2025-10-20T01:12:27.681687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2025-10-20T01:12:27.681687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2025-10-20T01:12:27.681687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2025-10-20T01:12:27.681687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2025-10-20T01:12:27.681687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2025-10-20T01:12:27.681687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2025-10-20T01:12:27.681687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2025-10-20T01:12:27.682687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2025-10-20T01:12:27.682687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2025-10-20T01:12:27.682687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2025-10-20T01:12:27.682687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2025-10-20T01:12:27.683684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2025-10-20T01:12:27.683684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2025-10-20T01:12:27.683684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2025-10-20T01:12:27.683684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2025-10-20T01:12:27.683684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2025-10-20T01:12:27.684681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2025-10-20T01:12:27.684681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2025-10-20T01:12:27.684681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2025-10-20T01:12:27.684681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2025-10-20T01:12:27.684681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2025-10-20T01:12:27.684681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2025-10-20T01:12:27.685680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2025-10-20T01:12:27.685680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2025-10-20T01:12:27.685680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2025-10-20T01:12:27.685680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2025-10-20T01:12:27.685680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2025-10-20T01:12:27.685680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2025-10-20T01:12:27.685680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2025-10-20T01:12:27.685680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2025-10-20T01:12:27.685680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2025-10-20T01:12:27.686678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2025-10-20T01:12:27.686678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2025-10-20T01:12:27.686678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2025-10-20T01:12:27.686678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2025-10-20T01:12:27.686678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2025-10-20T01:12:27.686678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2025-10-20T01:12:27.686678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2025-10-20T01:12:27.686678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2025-10-20T01:12:27.686678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2025-10-20T01:12:27.686678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2025-10-20T01:12:27.687678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2025-10-20T01:12:27.687678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2025-10-20T01:12:27.687678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2025-10-20T01:12:27.687678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2025-10-20T01:12:27.687678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2025-10-20T01:12:27.687678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2025-10-20T01:12:27.687678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2025-10-20T01:12:27.687678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2025-10-20T01:12:27.687678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2025-10-20T01:12:27.688678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2025-10-20T01:12:27.688678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2025-10-20T01:12:27.688678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2025-10-20T01:12:27.688678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2025-10-20T01:12:27.688678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2025-10-20T01:12:27.688678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2025-10-20T01:12:27.688678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2025-10-20T01:12:27.688678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2025-10-20T01:12:27.688678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2025-10-20T01:12:27.688678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2025-10-20T01:12:27.689678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2025-10-20T01:12:27.689678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2025-10-20T01:12:27.689678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2025-10-20T01:12:27.689678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2025-10-20T01:12:27.689678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2025-10-20T01:12:27.689678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2025-10-20T01:12:27.689678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2025-10-20T01:12:27.689678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2025-10-20T01:12:27.689678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2025-10-20T01:12:27.690680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2025-10-20T01:12:27.690680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2025-10-20T01:12:27.690680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2025-10-20T01:12:27.690680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2025-10-20T01:12:27.690680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2025-10-20T01:12:27.690680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2025-10-20T01:12:27.690680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2025-10-20T01:12:27.691693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2025-10-20T01:12:27.691693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2025-10-20T01:12:27.691693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2025-10-20T01:12:27.691693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2025-10-20T01:12:27.691693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2025-10-20T01:12:27.691693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2025-10-20T01:12:27.691693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2025-10-20T01:12:27.691693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2025-10-20T01:12:27.691693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2025-10-20T01:12:27.692692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2025-10-20T01:12:27.692692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2025-10-20T01:12:27.692692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2025-10-20T01:12:27.692692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2025-10-20T01:12:27.692692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2025-10-20T01:12:27.692692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2025-10-20T01:12:27.692692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2025-10-20T01:12:27.692692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2025-10-20T01:12:27.692692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2025-10-20T01:12:27.693688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2025-10-20T01:12:27.693688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2025-10-20T01:12:27.693688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2025-10-20T01:12:27.693688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2025-10-20T01:12:27.693688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2025-10-20T01:12:27.693688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2025-10-20T01:12:27.694682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2025-10-20T01:12:27.694682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2025-10-20T01:12:27.695680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2025-10-20T01:12:27.695680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2025-10-20T01:12:27.695680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2025-10-20T01:12:27.695680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2025-10-20T01:12:27.695680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2025-10-20T01:12:27.695680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2025-10-20T01:12:27.695680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2025-10-20T01:12:27.695680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2025-10-20T01:12:27.695680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2025-10-20T01:12:27.696780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2025-10-20T01:12:27.696780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2025-10-20T01:12:27.696780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2025-10-20T01:12:27.696780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2025-10-20T01:12:27.697316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2025-10-20T01:12:27.697316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2025-10-20T01:12:27.697316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2025-10-20T01:12:27.697316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2025-10-20T01:12:27.697316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2025-10-20T01:12:27.697316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2025-10-20T01:12:27.697316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2025-10-20T01:12:27.697316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2025-10-20T01:12:27.697316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2025-10-20T01:12:27.697316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2025-10-20T01:12:27.698326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2025-10-20T01:12:27.698326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2025-10-20T01:12:27.698326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2025-10-20T01:12:27.698326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2025-10-20T01:12:27.698326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2025-10-20T01:12:27.698326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2025-10-20T01:12:27.698326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2025-10-20T01:12:27.698326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2025-10-20T01:12:27.699336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2025-10-20T01:12:27.699336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2025-10-20T01:12:27.699336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2025-10-20T01:12:27.699336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2025-10-20T01:12:27.699336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2025-10-20T01:12:27.699336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2025-10-20T01:12:27.699336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2025-10-20T01:12:27.699336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2025-10-20T01:12:27.700345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2025-10-20T01:12:27.700345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2025-10-20T01:12:27.700345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2025-10-20T01:12:27.700345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2025-10-20T01:12:27.700345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2025-10-20T01:12:27.700345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2025-10-20T01:12:27.700345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2025-10-20T01:12:27.701341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2025-10-20T01:12:27.701341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2025-10-20T01:12:27.701341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2025-10-20T01:12:27.701341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2025-10-20T01:12:27.701341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2025-10-20T01:12:27.701341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2025-10-20T01:12:27.701341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2025-10-20T01:12:27.701341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2025-10-20T01:12:27.701341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2025-10-20T01:12:27.702341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2025-10-20T01:12:27.702341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2025-10-20T01:12:27.702341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2025-10-20T01:12:27.702341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2025-10-20T01:12:27.702341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2025-10-20T01:12:27.702341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2025-10-20T01:12:27.702341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2025-10-20T01:12:27.702341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2025-10-20T01:12:27.702341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2025-10-20T01:12:27.703341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2025-10-20T01:12:27.703341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2025-10-20T01:12:27.703341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2025-10-20T01:12:27.703341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2025-10-20T01:12:27.703341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2025-10-20T01:12:27.703341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2025-10-20T01:12:27.703341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2025-10-20T01:12:27.703341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2025-10-20T01:12:27.703341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2025-10-20T01:12:27.703341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2025-10-20T01:12:27.704340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2025-10-20T01:12:27.704340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2025-10-20T01:12:27.704340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2025-10-20T01:12:27.704340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2025-10-20T01:12:27.704340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2025-10-20T01:12:27.704340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2025-10-20T01:12:27.704340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2025-10-20T01:12:27.704340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2025-10-20T01:12:27.704340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2025-10-20T01:12:27.704340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2025-10-20T01:12:27.705340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2025-10-20T01:12:27.705340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2025-10-20T01:12:27.705340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2025-10-20T01:12:27.705340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2025-10-20T01:12:27.705340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2025-10-20T01:12:27.705340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2025-10-20T01:12:27.705340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2025-10-20T01:12:27.705340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2025-10-20T01:12:27.705340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2025-10-20T01:12:27.706340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2025-10-20T01:12:27.706340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2025-10-20T01:12:27.706340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2025-10-20T01:12:27.706340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2025-10-20T01:12:27.706340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2025-10-20T01:12:27.706340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2025-10-20T01:12:27.706340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2025-10-20T01:12:27.706340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2025-10-20T01:12:27.706340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2025-10-20T01:12:27.706340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2025-10-20T01:12:27.707396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2025-10-20T01:12:27.707513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2025-10-20T01:12:27.707513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2025-10-20T01:12:27.707513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2025-10-20T01:12:27.707513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2025-10-20T01:12:27.707513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2025-10-20T01:12:27.707513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2025-10-20T01:12:27.707513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2025-10-20T01:12:27.707513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2025-10-20T01:12:27.708518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2025-10-20T01:12:27.708518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2025-10-20T01:12:27.708518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2025-10-20T01:12:27.708518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2025-10-20T01:12:27.708518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2025-10-20T01:12:27.708518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2025-10-20T01:12:27.708518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2025-10-20T01:12:27.708518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2025-10-20T01:12:27.708518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2025-10-20T01:12:27.709517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2025-10-20T01:12:27.709517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2025-10-20T01:12:27.709517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2025-10-20T01:12:27.709517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2025-10-20T01:12:27.709517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2025-10-20T01:12:27.709517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2025-10-20T01:12:27.709517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2025-10-20T01:12:27.709517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2025-10-20T01:12:27.709517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2025-10-20T01:12:27.710518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2025-10-20T01:12:27.710518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2025-10-20T01:12:27.710518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2025-10-20T01:12:27.711519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2025-10-20T01:12:27.711519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2025-10-20T01:12:27.711519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2025-10-20T01:12:27.712527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2025-10-20T01:12:27.712527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2025-10-20T01:12:27.712527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2025-10-20T01:12:27.712527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2025-10-20T01:12:27.712527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2025-10-20T01:12:27.712527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2025-10-20T01:12:27.713514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2025-10-20T01:12:27.713514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2025-10-20T01:12:27.713514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2025-10-20T01:12:27.713514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2025-10-20T01:12:27.713514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2025-10-20T01:12:27.713514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2025-10-20T01:12:27.713514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2025-10-20T01:12:27.714517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2025-10-20T01:12:27.714517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2025-10-20T01:12:27.714517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2025-10-20T01:12:27.714517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2025-10-20T01:12:27.714517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2025-10-20T01:12:27.714517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2025-10-20T01:12:27.714517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2025-10-20T01:12:27.715523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2025-10-20T01:12:27.715523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2025-10-20T01:12:27.715523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2025-10-20T01:12:27.715523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2025-10-20T01:12:27.715523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2025-10-20T01:12:27.715523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2025-10-20T01:12:27.715523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2025-10-20T01:12:27.715523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2025-10-20T01:12:27.715523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2025-10-20T01:12:27.715523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2025-10-20T01:12:27.716522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2025-10-20T01:12:27.716522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2025-10-20T01:12:27.716522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2025-10-20T01:12:27.716522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2025-10-20T01:12:27.716522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2025-10-20T01:12:27.716522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2025-10-20T01:12:27.716522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2025-10-20T01:12:27.716522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2025-10-20T01:12:27.716522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2025-10-20T01:12:27.716522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2025-10-20T01:12:27.717557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2025-10-20T01:12:27.717680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2025-10-20T01:12:27.717680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2025-10-20T01:12:27.717680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2025-10-20T01:12:27.717680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2025-10-20T01:12:27.717680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2025-10-20T01:12:27.717680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2025-10-20T01:12:27.717680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2025-10-20T01:12:27.717680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2025-10-20T01:12:27.717680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2025-10-20T01:12:27.717680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2025-10-20T01:12:27.718692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2025-10-20T01:12:27.718692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2025-10-20T01:12:27.718692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2025-10-20T01:12:27.718692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2025-10-20T01:12:27.718692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2025-10-20T01:12:27.718692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2025-10-20T01:12:27.718692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2025-10-20T01:12:27.718692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2025-10-20T01:12:27.718692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2025-10-20T01:12:27.719690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2025-10-20T01:12:27.719690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2025-10-20T01:12:27.719690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2025-10-20T01:12:27.719690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2025-10-20T01:12:27.719690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2025-10-20T01:12:27.719690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2025-10-20T01:12:27.719690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2025-10-20T01:12:27.719690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2025-10-20T01:12:27.719690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2025-10-20T01:12:27.720691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2025-10-20T01:12:27.720691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2025-10-20T01:12:27.720691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2025-10-20T01:12:27.720691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2025-10-20T01:12:27.720691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2025-10-20T01:12:27.720691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2025-10-20T01:12:27.720691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2025-10-20T01:12:27.720691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2025-10-20T01:12:27.721693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2025-10-20T01:12:27.721693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2025-10-20T01:12:27.721693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2025-10-20T01:12:27.721693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2025-10-20T01:12:27.721693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2025-10-20T01:12:27.721693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2025-10-20T01:12:27.721693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2025-10-20T01:12:27.721693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2025-10-20T01:12:27.721693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2025-10-20T01:12:27.721693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2025-10-20T01:12:27.722690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2025-10-20T01:12:27.722690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2025-10-20T01:12:27.722690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2025-10-20T01:12:27.722690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2025-10-20T01:12:27.722690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2025-10-20T01:12:27.722690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2025-10-20T01:12:27.722690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2025-10-20T01:12:27.722690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2025-10-20T01:12:27.722690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2025-10-20T01:12:27.723691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2025-10-20T01:12:27.723691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2025-10-20T01:12:27.723691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2025-10-20T01:12:27.723691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2025-10-20T01:12:27.723691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2025-10-20T01:12:27.723691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2025-10-20T01:12:27.723691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2025-10-20T01:12:27.723691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2025-10-20T01:12:27.723691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2025-10-20T01:12:27.723691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2025-10-20T01:12:27.724690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2025-10-20T01:12:27.724690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2025-10-20T01:12:27.724690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2025-10-20T01:12:27.724690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2025-10-20T01:12:27.724690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2025-10-20T01:12:27.724690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2025-10-20T01:12:27.724690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2025-10-20T01:12:27.724690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2025-10-20T01:12:27.725691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2025-10-20T01:12:27.725691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2025-10-20T01:12:27.725691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2025-10-20T01:12:27.725691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2025-10-20T01:12:27.725691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2025-10-20T01:12:27.725691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2025-10-20T01:12:27.725691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2025-10-20T01:12:27.725691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2025-10-20T01:12:27.725691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2025-10-20T01:12:27.725691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2025-10-20T01:12:27.726691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2025-10-20T01:12:27.726691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2025-10-20T01:12:27.726691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2025-10-20T01:12:27.726691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2025-10-20T01:12:27.726691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2025-10-20T01:12:27.726691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2025-10-20T01:12:27.727684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2025-10-20T01:12:27.728690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2025-10-20T01:12:27.728690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2025-10-20T01:12:27.728690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2025-10-20T01:12:27.728690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2025-10-20T01:12:27.728690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2025-10-20T01:12:27.728690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2025-10-20T01:12:27.728690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2025-10-20T01:12:27.729707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2025-10-20T01:12:27.729707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2025-10-20T01:12:27.729707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2025-10-20T01:12:27.729707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2025-10-20T01:12:27.729707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2025-10-20T01:12:27.729707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2025-10-20T01:12:27.729707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2025-10-20T01:12:27.729707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2025-10-20T01:12:27.730687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2025-10-20T01:12:27.730687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2025-10-20T01:12:27.730687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2025-10-20T01:12:27.730687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2025-10-20T01:12:27.730687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2025-10-20T01:12:27.730687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2025-10-20T01:12:27.730687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2025-10-20T01:12:27.730687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2025-10-20T01:12:27.731688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2025-10-20T01:12:27.731688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2025-10-20T01:12:27.731688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2025-10-20T01:12:27.731688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2025-10-20T01:12:27.731688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2025-10-20T01:12:27.731688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2025-10-20T01:12:27.731688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2025-10-20T01:12:27.731688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2025-10-20T01:12:27.731688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2025-10-20T01:12:27.732686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2025-10-20T01:12:27.732686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2025-10-20T01:12:27.732686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2025-10-20T01:12:27.732686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2025-10-20T01:12:27.732686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2025-10-20T01:12:27.732686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2025-10-20T01:12:27.732686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2025-10-20T01:12:27.732686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2025-10-20T01:12:27.732686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2025-10-20T01:12:27.733686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2025-10-20T01:12:27.733686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2025-10-20T01:12:27.733686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2025-10-20T01:12:27.733686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2025-10-20T01:12:27.733686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2025-10-20T01:12:27.733686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2025-10-20T01:12:27.733686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2025-10-20T01:12:27.733686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2025-10-20T01:12:27.733686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2025-10-20T01:12:27.733686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2025-10-20T01:12:27.734686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2025-10-20T01:12:27.734686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2025-10-20T01:12:27.734686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2025-10-20T01:12:27.734686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2025-10-20T01:12:27.734686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2025-10-20T01:12:27.734686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2025-10-20T01:12:27.734686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2025-10-20T01:12:27.734686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2025-10-20T01:12:27.734686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2025-10-20T01:12:27.734686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2025-10-20T01:12:27.735686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2025-10-20T01:12:27.735686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2025-10-20T01:12:27.735686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2025-10-20T01:12:27.735686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2025-10-20T01:12:27.735686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2025-10-20T01:12:27.735686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2025-10-20T01:12:27.735686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2025-10-20T01:12:27.735686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2025-10-20T01:12:27.735686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2025-10-20T01:12:27.736686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2025-10-20T01:12:27.736686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2025-10-20T01:12:27.736686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2025-10-20T01:12:27.736686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2025-10-20T01:12:27.736686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2025-10-20T01:12:27.736686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2025-10-20T01:12:27.736686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2025-10-20T01:12:27.736686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2025-10-20T01:12:27.737686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2025-10-20T01:12:27.737870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2025-10-20T01:12:27.737870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2025-10-20T01:12:27.737870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2025-10-20T01:12:27.737870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2025-10-20T01:12:27.737870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2025-10-20T01:12:27.737870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2025-10-20T01:12:27.737870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2025-10-20T01:12:27.737870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2025-10-20T01:12:27.738875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2025-10-20T01:12:27.738875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2025-10-20T01:12:27.738875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2025-10-20T01:12:27.738875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2025-10-20T01:12:27.738875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2025-10-20T01:12:27.738875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2025-10-20T01:12:27.738875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2025-10-20T01:12:27.738875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2025-10-20T01:12:27.739874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2025-10-20T01:12:27.739874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2025-10-20T01:12:27.739874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2025-10-20T01:12:27.739874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2025-10-20T01:12:27.739874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2025-10-20T01:12:27.739874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2025-10-20T01:12:27.739874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2025-10-20T01:12:27.739874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2025-10-20T01:12:27.739874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2025-10-20T01:12:27.740870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2025-10-20T01:12:27.740870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2025-10-20T01:12:27.740870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2025-10-20T01:12:27.740870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2025-10-20T01:12:27.740870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2025-10-20T01:12:27.740870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2025-10-20T01:12:27.741969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2025-10-20T01:12:27.741969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2025-10-20T01:12:27.741969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2025-10-20T01:12:27.741969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2025-10-20T01:12:27.742503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2025-10-20T01:12:27.742503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2025-10-20T01:12:27.742503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2025-10-20T01:12:27.742503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2025-10-20T01:12:27.742503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2025-10-20T01:12:27.742503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2025-10-20T01:12:27.742503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2025-10-20T01:12:27.742503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2025-10-20T01:12:27.742503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2025-10-20T01:12:27.743513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2025-10-20T01:12:27.743513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2025-10-20T01:12:27.743513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2025-10-20T01:12:27.743513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2025-10-20T01:12:27.743513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2025-10-20T01:12:27.743513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2025-10-20T01:12:27.744506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2025-10-20T01:12:27.744506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2025-10-20T01:12:27.744506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2025-10-20T01:12:27.744506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2025-10-20T01:12:27.745511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2025-10-20T01:12:27.745511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2025-10-20T01:12:27.745511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2025-10-20T01:12:27.745511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2025-10-20T01:12:27.745511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2025-10-20T01:12:27.745511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2025-10-20T01:12:27.745511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2025-10-20T01:12:27.745511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2025-10-20T01:12:27.746517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2025-10-20T01:12:27.746517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2025-10-20T01:12:27.746517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2025-10-20T01:12:27.746517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2025-10-20T01:12:27.746517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2025-10-20T01:12:27.746517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2025-10-20T01:12:27.746517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2025-10-20T01:12:27.746517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2025-10-20T01:12:27.746517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2025-10-20T01:12:27.746517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2025-10-20T01:12:27.747511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2025-10-20T01:12:27.747511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2025-10-20T01:12:27.747511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2025-10-20T01:12:27.747511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2025-10-20T01:12:27.747511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2025-10-20T01:12:27.747511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2025-10-20T01:12:27.747511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2025-10-20T01:12:27.747511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2025-10-20T01:12:27.747511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2025-10-20T01:12:27.748513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2025-10-20T01:12:27.748513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2025-10-20T01:12:27.748513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2025-10-20T01:12:27.748513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2025-10-20T01:12:27.748513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2025-10-20T01:12:27.748513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2025-10-20T01:12:27.748513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2025-10-20T01:12:27.748513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2025-10-20T01:12:27.748513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2025-10-20T01:12:27.748513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2025-10-20T01:12:27.749511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2025-10-20T01:12:27.749511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2025-10-20T01:12:27.749511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2025-10-20T01:12:27.749511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2025-10-20T01:12:27.749511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2025-10-20T01:12:27.749511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2025-10-20T01:12:27.749511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2025-10-20T01:12:27.749511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2025-10-20T01:12:27.749511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2025-10-20T01:12:27.749511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2025-10-20T01:12:27.750513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2025-10-20T01:12:27.750513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2025-10-20T01:12:27.750513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2025-10-20T01:12:27.750513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2025-10-20T01:12:27.750513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2025-10-20T01:12:27.750513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2025-10-20T01:12:27.750513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2025-10-20T01:12:27.751513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2025-10-20T01:12:27.751513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2025-10-20T01:12:27.751513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2025-10-20T01:12:27.751513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2025-10-20T01:12:27.751513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2025-10-20T01:12:27.751513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2025-10-20T01:12:27.751513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2025-10-20T01:12:27.751513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2025-10-20T01:12:27.751513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2025-10-20T01:12:27.752512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2025-10-20T01:12:27.752512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2025-10-20T01:12:27.752512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2025-10-20T01:12:27.752512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2025-10-20T01:12:27.752512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2025-10-20T01:12:27.752512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2025-10-20T01:12:27.752512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2025-10-20T01:12:27.752512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2025-10-20T01:12:27.752512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2025-10-20T01:12:27.752512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2025-10-20T01:12:27.753511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2025-10-20T01:12:27.753511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2025-10-20T01:12:27.753511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2025-10-20T01:12:27.753511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2025-10-20T01:12:27.753511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2025-10-20T01:12:27.753511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2025-10-20T01:12:27.753511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2025-10-20T01:12:27.753511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2025-10-20T01:12:27.753511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2025-10-20T01:12:27.753511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2025-10-20T01:12:27.754511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2025-10-20T01:12:27.754511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2025-10-20T01:12:27.754511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2025-10-20T01:12:27.754511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2025-10-20T01:12:27.754511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2025-10-20T01:12:27.754511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2025-10-20T01:12:27.754511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2025-10-20T01:12:27.755514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2025-10-20T01:12:27.755514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2025-10-20T01:12:27.755514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2025-10-20T01:12:27.755514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2025-10-20T01:12:27.755514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2025-10-20T01:12:27.755514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2025-10-20T01:12:27.755514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2025-10-20T01:12:27.755514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2025-10-20T01:12:27.755514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2025-10-20T01:12:27.755514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2025-10-20T01:12:27.756511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2025-10-20T01:12:27.756511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2025-10-20T01:12:27.756511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2025-10-20T01:12:27.756511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2025-10-20T01:12:27.756511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2025-10-20T01:12:27.756511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2025-10-20T01:12:27.756511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2025-10-20T01:12:27.756511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2025-10-20T01:12:27.757513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2025-10-20T01:12:27.757513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2025-10-20T01:12:27.757513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2025-10-20T01:12:27.757513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2025-10-20T01:12:27.757513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2025-10-20T01:12:27.757513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2025-10-20T01:12:27.757513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2025-10-20T01:12:27.757513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2025-10-20T01:12:27.758505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2025-10-20T01:12:27.758505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2025-10-20T01:12:27.758505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2025-10-20T01:12:27.758505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2025-10-20T01:12:27.758505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2025-10-20T01:12:27.758505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2025-10-20T01:12:27.758505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2025-10-20T01:12:27.758505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2025-10-20T01:12:27.759503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2025-10-20T01:12:27.759503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2025-10-20T01:12:27.759503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2025-10-20T01:12:27.759503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2025-10-20T01:12:27.759503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2025-10-20T01:12:27.760358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2025-10-20T01:12:27.760358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2025-10-20T01:12:27.760358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2025-10-20T01:12:27.761358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2025-10-20T01:12:27.761358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2025-10-20T01:12:27.762357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2025-10-20T01:12:27.762357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2025-10-20T01:12:27.762357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2025-10-20T01:12:27.762357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2025-10-20T01:12:27.762357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2025-10-20T01:12:27.762357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2025-10-20T01:12:27.762357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2025-10-20T01:12:27.763373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2025-10-20T01:12:27.763373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2025-10-20T01:12:27.763373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2025-10-20T01:12:27.763373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2025-10-20T01:12:27.763373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2025-10-20T01:12:27.763373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2025-10-20T01:12:27.763373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2025-10-20T01:12:27.764360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2025-10-20T01:12:27.764360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2025-10-20T01:12:27.764360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2025-10-20T01:12:27.764360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2025-10-20T01:12:27.764360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2025-10-20T01:12:27.764360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2025-10-20T01:12:27.764360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2025-10-20T01:12:27.764360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2025-10-20T01:12:27.764360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2025-10-20T01:12:27.765357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2025-10-20T01:12:27.765357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2025-10-20T01:12:27.765357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2025-10-20T01:12:27.765357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2025-10-20T01:12:27.765357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2025-10-20T01:12:27.765357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2025-10-20T01:12:27.765357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2025-10-20T01:12:27.765357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2025-10-20T01:12:27.765357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2025-10-20T01:12:27.765357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2025-10-20T01:12:27.766356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2025-10-20T01:12:27.766356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2025-10-20T01:12:27.766356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2025-10-20T01:12:27.766356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2025-10-20T01:12:27.766356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2025-10-20T01:12:27.766356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2025-10-20T01:12:27.766356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2025-10-20T01:12:27.766356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2025-10-20T01:12:27.766356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2025-10-20T01:12:27.767356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2025-10-20T01:12:27.767356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2025-10-20T01:12:27.767356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2025-10-20T01:12:27.767356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2025-10-20T01:12:27.767356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2025-10-20T01:12:27.767356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2025-10-20T01:12:27.767356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2025-10-20T01:12:27.767356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2025-10-20T01:12:27.767356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2025-10-20T01:12:27.767356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2025-10-20T01:12:27.768357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2025-10-20T01:12:27.768357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2025-10-20T01:12:27.768357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2025-10-20T01:12:27.768357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2025-10-20T01:12:27.768357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2025-10-20T01:12:27.768357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2025-10-20T01:12:27.768357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2025-10-20T01:12:27.768357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2025-10-20T01:12:27.769356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2025-10-20T01:12:27.769356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2025-10-20T01:12:27.769356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2025-10-20T01:12:27.769356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2025-10-20T01:12:27.769356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2025-10-20T01:12:27.769356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2025-10-20T01:12:27.769356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2025-10-20T01:12:27.769356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2025-10-20T01:12:27.770357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2025-10-20T01:12:27.770357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2025-10-20T01:12:27.770357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2025-10-20T01:12:27.770357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2025-10-20T01:12:27.770357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2025-10-20T01:12:27.770357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2025-10-20T01:12:27.771364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2025-10-20T01:12:27.771364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2025-10-20T01:12:27.771364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2025-10-20T01:12:27.771364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2025-10-20T01:12:27.771364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2025-10-20T01:12:27.771364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2025-10-20T01:12:27.771364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2025-10-20T01:12:27.771364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2025-10-20T01:12:27.772361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2025-10-20T01:12:27.772361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2025-10-20T01:12:27.772361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2025-10-20T01:12:27.772361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2025-10-20T01:12:27.772361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2025-10-20T01:12:27.772361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2025-10-20T01:12:27.772361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2025-10-20T01:12:27.772361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2025-10-20T01:12:27.773361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2025-10-20T01:12:27.773361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2025-10-20T01:12:27.773361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2025-10-20T01:12:27.773361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2025-10-20T01:12:27.773361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2025-10-20T01:12:27.773361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2025-10-20T01:12:27.773361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2025-10-20T01:12:27.774365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2025-10-20T01:12:27.774365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2025-10-20T01:12:27.774365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2025-10-20T01:12:27.774365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2025-10-20T01:12:27.774365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2025-10-20T01:12:27.774365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2025-10-20T01:12:27.774365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2025-10-20T01:12:27.774365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2025-10-20T01:12:27.774365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2025-10-20T01:12:27.774365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2025-10-20T01:12:27.775361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2025-10-20T01:12:27.775361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2025-10-20T01:12:27.775361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2025-10-20T01:12:27.775361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2025-10-20T01:12:27.775361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2025-10-20T01:12:27.775361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2025-10-20T01:12:27.775361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2025-10-20T01:12:27.775361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2025-10-20T01:12:27.775361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2025-10-20T01:12:27.775361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2025-10-20T01:12:27.776361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2025-10-20T01:12:27.776361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2025-10-20T01:12:27.776361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2025-10-20T01:12:27.776361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2025-10-20T01:12:27.776361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2025-10-20T01:12:27.776361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2025-10-20T01:12:27.776361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2025-10-20T01:12:27.776361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2025-10-20T01:12:27.776361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2025-10-20T01:12:27.777351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2025-10-20T01:12:27.777351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2025-10-20T01:12:27.777351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2025-10-20T01:12:27.777351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2025-10-20T01:12:27.777351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2025-10-20T01:12:27.778372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2025-10-20T01:12:27.778372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2025-10-20T01:12:27.778372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2025-10-20T01:12:27.778372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2025-10-20T01:12:27.778372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2025-10-20T01:12:27.778372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2025-10-20T01:12:27.779356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2025-10-20T01:12:27.779356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2025-10-20T01:12:27.779356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2025-10-20T01:12:27.779356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2025-10-20T01:12:27.780368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2025-10-20T01:12:27.780368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2025-10-20T01:12:27.780368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2025-10-20T01:12:27.780368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2025-10-20T01:12:27.781353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2025-10-20T01:12:27.781353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2025-10-20T01:12:27.781353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2025-10-20T01:12:27.781353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2025-10-20T01:12:27.781353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2025-10-20T01:12:27.781353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2025-10-20T01:12:27.781353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2025-10-20T01:12:27.781353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2025-10-20T01:12:27.781353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2025-10-20T01:12:27.782353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2025-10-20T01:12:27.782353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2025-10-20T01:12:27.782353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2025-10-20T01:12:27.782353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2025-10-20T01:12:27.782353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2025-10-20T01:12:27.782353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2025-10-20T01:12:27.782353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2025-10-20T01:12:27.783357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2025-10-20T01:12:27.783357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2025-10-20T01:12:27.783357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2025-10-20T01:12:27.783357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2025-10-20T01:12:27.784355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2025-10-20T01:12:27.784355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2025-10-20T01:12:27.784355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2025-10-20T01:12:27.784355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2025-10-20T01:12:27.785365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2025-10-20T01:12:27.785365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2025-10-20T01:12:27.785365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2025-10-20T01:12:27.785365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2025-10-20T01:12:27.785365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2025-10-20T01:12:27.785365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2025-10-20T01:12:27.786354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2025-10-20T01:12:27.786354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2025-10-20T01:12:27.786354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2025-10-20T01:12:27.786354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2025-10-20T01:12:27.786354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2025-10-20T01:12:27.786354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2025-10-20T01:12:27.786354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2025-10-20T01:12:27.786354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2025-10-20T01:12:27.787352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2025-10-20T01:12:27.787352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2025-10-20T01:12:27.787352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2025-10-20T01:12:27.787352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2025-10-20T01:12:27.787352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2025-10-20T01:12:27.787352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2025-10-20T01:12:27.787352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2025-10-20T01:12:27.787352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2025-10-20T01:12:27.787352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2025-10-20T01:12:27.787352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2025-10-20T01:12:27.788351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2025-10-20T01:12:27.788351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2025-10-20T01:12:27.788351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2025-10-20T01:12:27.788351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2025-10-20T01:12:27.788351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2025-10-20T01:12:27.788351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2025-10-20T01:12:27.788351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2025-10-20T01:12:27.788351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2025-10-20T01:12:27.788351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2025-10-20T01:12:27.789351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2025-10-20T01:12:27.789351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2025-10-20T01:12:27.789351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2025-10-20T01:12:27.789351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2025-10-20T01:12:27.789351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2025-10-20T01:12:27.790393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2025-10-20T01:12:27.790393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2025-10-20T01:12:27.790393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2025-10-20T01:12:27.790393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2025-10-20T01:12:27.790393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2025-10-20T01:12:27.790393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2025-10-20T01:12:27.790393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2025-10-20T01:12:27.791404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2025-10-20T01:12:27.791404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2025-10-20T01:12:27.791404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2025-10-20T01:12:27.791404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2025-10-20T01:12:27.791404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2025-10-20T01:12:27.791404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2025-10-20T01:12:27.791404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2025-10-20T01:12:27.791404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2025-10-20T01:12:27.791404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2025-10-20T01:12:27.792401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2025-10-20T01:12:27.792401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2025-10-20T01:12:27.792401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2025-10-20T01:12:27.792401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2025-10-20T01:12:27.792401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2025-10-20T01:12:27.792401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2025-10-20T01:12:27.792401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2025-10-20T01:12:27.792401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2025-10-20T01:12:27.792401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2025-10-20T01:12:27.792401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2025-10-20T01:12:27.793400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2025-10-20T01:12:27.793400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2025-10-20T01:12:27.793400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2025-10-20T01:12:27.793400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2025-10-20T01:12:27.793400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2025-10-20T01:12:27.793400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2025-10-20T01:12:27.794394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2025-10-20T01:12:27.794394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2025-10-20T01:12:27.794394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2025-10-20T01:12:27.795394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2025-10-20T01:12:27.795394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2025-10-20T01:12:27.795394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2025-10-20T01:12:27.795394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2025-10-20T01:12:27.795394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2025-10-20T01:12:27.795394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2025-10-20T01:12:27.795394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2025-10-20T01:12:27.796414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2025-10-20T01:12:27.796414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2025-10-20T01:12:27.796414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2025-10-20T01:12:27.796414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2025-10-20T01:12:27.796414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2025-10-20T01:12:27.796414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2025-10-20T01:12:27.796414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2025-10-20T01:12:27.796414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2025-10-20T01:12:27.797401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2025-10-20T01:12:27.797401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2025-10-20T01:12:27.797401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2025-10-20T01:12:27.797401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2025-10-20T01:12:27.797401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2025-10-20T01:12:27.797401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2025-10-20T01:12:27.797401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2025-10-20T01:12:27.797401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2025-10-20T01:12:27.797401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2025-10-20T01:12:27.797401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2025-10-20T01:12:27.798402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2025-10-20T01:12:27.798402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2025-10-20T01:12:27.798402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2025-10-20T01:12:27.798402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2025-10-20T01:12:27.798402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2025-10-20T01:12:27.798402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2025-10-20T01:12:27.798402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2025-10-20T01:12:27.798402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2025-10-20T01:12:27.798402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2025-10-20T01:12:27.798402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2025-10-20T01:12:27.799412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2025-10-20T01:12:27.799412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2025-10-20T01:12:27.799412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2025-10-20T01:12:27.799412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2025-10-20T01:12:27.799412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2025-10-20T01:12:27.799412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2025-10-20T01:12:27.799412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2025-10-20T01:12:27.799412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2025-10-20T01:12:27.799412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2025-10-20T01:12:27.800423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2025-10-20T01:12:27.800423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2025-10-20T01:12:27.800423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2025-10-20T01:12:27.800423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2025-10-20T01:12:27.800423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2025-10-20T01:12:27.800423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2025-10-20T01:12:27.800423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2025-10-20T01:12:27.801415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2025-10-20T01:12:27.801415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2025-10-20T01:12:27.801415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2025-10-20T01:12:27.801415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2025-10-20T01:12:27.801415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2025-10-20T01:12:27.801415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2025-10-20T01:12:27.801415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2025-10-20T01:12:27.801415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2025-10-20T01:12:27.801415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2025-10-20T01:12:27.802414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2025-10-20T01:12:27.802414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2025-10-20T01:12:27.802414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2025-10-20T01:12:27.802414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2025-10-20T01:12:27.802414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2025-10-20T01:12:27.802414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2025-10-20T01:12:27.802414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2025-10-20T01:12:27.802414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2025-10-20T01:12:27.802414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2025-10-20T01:12:27.803415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2025-10-20T01:12:27.803415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2025-10-20T01:12:27.803415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2025-10-20T01:12:27.803415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2025-10-20T01:12:27.803415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2025-10-20T01:12:27.803415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2025-10-20T01:12:27.803415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2025-10-20T01:12:27.803415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2025-10-20T01:12:27.803415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2025-10-20T01:12:27.804413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2025-10-20T01:12:27.804413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2025-10-20T01:12:27.804413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2025-10-20T01:12:27.804413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2025-10-20T01:12:27.804413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2025-10-20T01:12:27.804413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2025-10-20T01:12:27.804413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2025-10-20T01:12:27.804413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2025-10-20T01:12:27.805414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2025-10-20T01:12:27.805414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2025-10-20T01:12:27.805414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2025-10-20T01:12:27.805414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2025-10-20T01:12:27.805414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2025-10-20T01:12:27.805414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2025-10-20T01:12:27.805414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2025-10-20T01:12:27.806427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2025-10-20T01:12:27.806427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2025-10-20T01:12:27.806427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2025-10-20T01:12:27.806427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2025-10-20T01:12:27.806427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2025-10-20T01:12:27.806427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2025-10-20T01:12:27.806427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2025-10-20T01:12:27.806427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2025-10-20T01:12:27.806427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2025-10-20T01:12:27.807424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2025-10-20T01:12:27.807424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2025-10-20T01:12:27.807424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2025-10-20T01:12:27.807424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2025-10-20T01:12:27.807424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2025-10-20T01:12:27.807424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2025-10-20T01:12:27.807424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2025-10-20T01:12:27.807424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2025-10-20T01:12:27.807424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2025-10-20T01:12:27.807424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2025-10-20T01:12:27.808425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2025-10-20T01:12:27.808425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2025-10-20T01:12:27.808425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2025-10-20T01:12:27.808425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2025-10-20T01:12:27.808425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2025-10-20T01:12:27.808425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2025-10-20T01:12:27.808425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2025-10-20T01:12:27.808425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2025-10-20T01:12:27.808425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2025-10-20T01:12:27.808425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2025-10-20T01:12:27.809423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2025-10-20T01:12:27.809423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2025-10-20T01:12:27.809423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2025-10-20T01:12:27.809423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2025-10-20T01:12:27.809423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2025-10-20T01:12:27.809423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2025-10-20T01:12:27.809423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2025-10-20T01:12:27.809423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2025-10-20T01:12:27.809423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2025-10-20T01:12:27.809423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2025-10-20T01:12:27.810424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2025-10-20T01:12:27.810424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2025-10-20T01:12:27.810424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2025-10-20T01:12:27.811416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2025-10-20T01:12:27.812429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2025-10-20T01:12:27.812429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2025-10-20T01:12:27.812429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2025-10-20T01:12:27.812429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2025-10-20T01:12:27.812429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2025-10-20T01:12:27.812429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2025-10-20T01:12:27.812429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2025-10-20T01:12:27.813436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2025-10-20T01:12:27.813436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2025-10-20T01:12:27.813436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2025-10-20T01:12:27.813436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2025-10-20T01:12:27.813436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2025-10-20T01:12:27.813436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2025-10-20T01:12:27.813436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2025-10-20T01:12:27.813436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2025-10-20T01:12:27.814426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2025-10-20T01:12:27.814426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2025-10-20T01:12:27.814426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2025-10-20T01:12:27.814426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2025-10-20T01:12:27.814426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2025-10-20T01:12:27.814426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2025-10-20T01:12:27.814426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2025-10-20T01:12:27.814426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2025-10-20T01:12:27.815423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2025-10-20T01:12:27.815423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2025-10-20T01:12:27.815423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2025-10-20T01:12:27.815423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2025-10-20T01:12:27.815423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2025-10-20T01:12:27.815423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2025-10-20T01:12:27.815423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2025-10-20T01:12:27.815423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2025-10-20T01:12:27.815423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2025-10-20T01:12:27.815423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2025-10-20T01:12:27.816423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2025-10-20T01:12:27.816423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2025-10-20T01:12:27.816423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2025-10-20T01:12:27.816423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2025-10-20T01:12:27.816423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2025-10-20T01:12:27.816423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2025-10-20T01:12:27.816423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2025-10-20T01:12:27.816423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2025-10-20T01:12:27.816423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2025-10-20T01:12:27.817425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2025-10-20T01:12:27.817425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2025-10-20T01:12:27.817425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2025-10-20T01:12:27.817425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2025-10-20T01:12:27.817425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2025-10-20T01:12:27.817425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2025-10-20T01:12:27.817425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2025-10-20T01:12:27.817425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2025-10-20T01:12:27.817425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2025-10-20T01:12:27.817425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2025-10-20T01:12:27.818425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2025-10-20T01:12:27.818425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2025-10-20T01:12:27.818425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2025-10-20T01:12:27.818425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2025-10-20T01:12:27.818425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2025-10-20T01:12:27.818425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2025-10-20T01:12:27.818425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2025-10-20T01:12:27.818425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2025-10-20T01:12:27.818425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2025-10-20T01:12:27.818425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2025-10-20T01:12:27.819423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2025-10-20T01:12:27.819423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2025-10-20T01:12:27.819423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2025-10-20T01:12:27.819423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2025-10-20T01:12:27.819423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2025-10-20T01:12:27.819423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2025-10-20T01:12:27.819423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2025-10-20T01:12:27.819423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2025-10-20T01:12:27.820424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2025-10-20T01:12:27.820424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2025-10-20T01:12:27.820424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2025-10-20T01:12:27.820424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2025-10-20T01:12:27.820424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2025-10-20T01:12:27.821419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2025-10-20T01:12:27.821419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2025-10-20T01:12:27.821419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2025-10-20T01:12:27.821419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2025-10-20T01:12:27.821419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2025-10-20T01:12:27.821419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2025-10-20T01:12:27.821419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2025-10-20T01:12:27.821419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2025-10-20T01:12:27.821419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2025-10-20T01:12:27.822419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2025-10-20T01:12:27.822419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2025-10-20T01:12:27.822419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2025-10-20T01:12:27.822419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2025-10-20T01:12:27.822419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2025-10-20T01:12:27.822419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2025-10-20T01:12:27.822419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2025-10-20T01:12:27.822419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2025-10-20T01:12:27.822419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2025-10-20T01:12:27.822419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2025-10-20T01:12:27.823419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2025-10-20T01:12:27.823419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2025-10-20T01:12:27.823419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2025-10-20T01:12:27.823419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2025-10-20T01:12:27.823419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2025-10-20T01:12:27.823419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2025-10-20T01:12:27.823419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2025-10-20T01:12:27.823419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2025-10-20T01:12:27.823419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2025-10-20T01:12:27.824419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2025-10-20T01:12:27.824419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2025-10-20T01:12:27.824419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2025-10-20T01:12:27.824419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2025-10-20T01:12:27.824419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2025-10-20T01:12:27.824419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2025-10-20T01:12:27.824419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2025-10-20T01:12:27.824419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2025-10-20T01:12:27.824419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2025-10-20T01:12:27.824419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2025-10-20T01:12:27.825419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2025-10-20T01:12:27.825419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2025-10-20T01:12:27.825419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2025-10-20T01:12:27.825419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2025-10-20T01:12:27.825419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2025-10-20T01:12:27.825419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2025-10-20T01:12:27.825419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2025-10-20T01:12:27.825419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2025-10-20T01:12:27.825419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2025-10-20T01:12:27.826418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2025-10-20T01:12:27.826418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2025-10-20T01:12:27.826418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2025-10-20T01:12:27.826418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2025-10-20T01:12:27.826418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2025-10-20T01:12:27.826418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2025-10-20T01:12:27.826418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2025-10-20T01:12:27.826418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2025-10-20T01:12:27.826418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2025-10-20T01:12:27.827419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2025-10-20T01:12:27.827419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2025-10-20T01:12:27.827419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2025-10-20T01:12:27.827419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2025-10-20T01:12:27.828417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2025-10-20T01:12:27.828417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2025-10-20T01:12:27.828417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2025-10-20T01:12:27.828417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2025-10-20T01:12:27.828417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2025-10-20T01:12:27.829425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2025-10-20T01:12:27.829425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2025-10-20T01:12:27.829425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2025-10-20T01:12:27.829425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2025-10-20T01:12:27.829425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2025-10-20T01:12:27.829425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2025-10-20T01:12:27.829425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2025-10-20T01:12:27.829425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2025-10-20T01:12:27.830426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2025-10-20T01:12:27.830426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2025-10-20T01:12:27.830426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2025-10-20T01:12:27.830426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2025-10-20T01:12:27.830426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2025-10-20T01:12:27.830426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2025-10-20T01:12:27.831415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2025-10-20T01:12:27.831415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2025-10-20T01:12:27.831415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2025-10-20T01:12:27.831415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2025-10-20T01:12:27.831415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2025-10-20T01:12:27.831415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2025-10-20T01:12:27.831415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2025-10-20T01:12:27.831415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2025-10-20T01:12:27.831415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2025-10-20T01:12:27.832414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2025-10-20T01:12:27.832414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2025-10-20T01:12:27.832414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2025-10-20T01:12:27.832414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2025-10-20T01:12:27.832414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2025-10-20T01:12:27.832414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2025-10-20T01:12:27.832414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2025-10-20T01:12:27.832414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2025-10-20T01:12:27.832414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2025-10-20T01:12:27.832414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2025-10-20T01:12:27.833414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2025-10-20T01:12:27.833414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2025-10-20T01:12:27.833414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2025-10-20T01:12:27.833414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2025-10-20T01:12:27.833414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2025-10-20T01:12:27.833414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2025-10-20T01:12:27.833414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2025-10-20T01:12:27.833414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2025-10-20T01:12:27.836459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2025-10-20T01:12:27.836459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2025-10-20T01:12:27.836459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2025-10-20T01:12:27.837471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2025-10-20T01:12:27.837471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2025-10-20T01:12:27.837471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2025-10-20T01:12:27.837471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2025-10-20T01:12:27.837471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2025-10-20T01:12:27.837471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2025-10-20T01:12:27.837471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2025-10-20T01:12:27.837471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2025-10-20T01:12:27.838469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2025-10-20T01:12:27.838469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2025-10-20T01:12:27.838469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2025-10-20T01:12:27.838469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2025-10-20T01:12:27.838469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2025-10-20T01:12:27.838469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2025-10-20T01:12:27.838469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2025-10-20T01:12:27.838469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2025-10-20T01:12:27.838469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2025-10-20T01:12:27.839466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2025-10-20T01:12:27.839466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2025-10-20T01:12:27.839466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2025-10-20T01:12:27.839466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2025-10-20T01:12:27.839466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2025-10-20T01:12:27.839466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2025-10-20T01:12:27.839466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2025-10-20T01:12:27.839466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2025-10-20T01:12:27.839466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2025-10-20T01:12:27.839466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2025-10-20T01:12:27.840467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2025-10-20T01:12:27.840467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2025-10-20T01:12:27.840467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2025-10-20T01:12:27.840467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2025-10-20T01:12:27.840467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2025-10-20T01:12:27.840467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2025-10-20T01:12:27.840467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2025-10-20T01:12:27.840467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2025-10-20T01:12:27.841468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2025-10-20T01:12:27.841468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2025-10-20T01:12:27.841468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2025-10-20T01:12:27.841468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2025-10-20T01:12:27.841468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2025-10-20T01:12:27.841468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2025-10-20T01:12:27.841468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2025-10-20T01:12:27.841468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2025-10-20T01:12:27.841468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2025-10-20T01:12:27.841468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2025-10-20T01:12:27.842466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2025-10-20T01:12:27.842466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2025-10-20T01:12:27.842466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2025-10-20T01:12:27.842466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2025-10-20T01:12:27.842466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2025-10-20T01:12:27.842466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2025-10-20T01:12:27.842466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2025-10-20T01:12:27.842466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2025-10-20T01:12:27.842466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2025-10-20T01:12:27.843466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2025-10-20T01:12:27.843466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2025-10-20T01:12:27.843466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2025-10-20T01:12:27.843466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2025-10-20T01:12:27.843466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2025-10-20T01:12:27.843466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2025-10-20T01:12:27.843466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2025-10-20T01:12:27.844458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2025-10-20T01:12:27.844458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2025-10-20T01:12:27.845459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2025-10-20T01:12:27.845459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2025-10-20T01:12:27.845459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2025-10-20T01:12:27.845459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2025-10-20T01:12:27.845459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2025-10-20T01:12:27.845459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2025-10-20T01:12:27.845459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2025-10-20T01:12:27.845459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2025-10-20T01:12:27.846471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2025-10-20T01:12:27.846471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2025-10-20T01:12:27.846471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2025-10-20T01:12:27.846471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2025-10-20T01:12:27.846471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2025-10-20T01:12:27.846471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2025-10-20T01:12:27.846471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2025-10-20T01:12:27.846471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2025-10-20T01:12:27.847466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2025-10-20T01:12:27.847466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2025-10-20T01:12:27.847466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2025-10-20T01:12:27.847466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2025-10-20T01:12:27.847466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2025-10-20T01:12:27.847466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2025-10-20T01:12:27.847466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2025-10-20T01:12:27.847466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2025-10-20T01:12:27.847466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2025-10-20T01:12:27.847466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2025-10-20T01:12:27.848466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2025-10-20T01:12:27.848466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2025-10-20T01:12:27.848466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2025-10-20T01:12:27.848466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2025-10-20T01:12:27.848466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2025-10-20T01:12:27.848466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2025-10-20T01:12:27.848466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2025-10-20T01:12:27.848466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2025-10-20T01:12:27.848466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2025-10-20T01:12:27.849468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2025-10-20T01:12:27.849468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2025-10-20T01:12:27.849468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2025-10-20T01:12:27.849468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2025-10-20T01:12:27.849468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2025-10-20T01:12:27.849468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2025-10-20T01:12:27.849468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2025-10-20T01:12:27.849468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2025-10-20T01:12:27.849468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2025-10-20T01:12:27.849468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2025-10-20T01:12:27.850466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2025-10-20T01:12:27.850466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2025-10-20T01:12:27.850466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2025-10-20T01:12:27.850466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2025-10-20T01:12:27.850466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2025-10-20T01:12:27.850466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2025-10-20T01:12:27.851515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2025-10-20T01:12:28.142570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2025-10-20T01:12:28.142570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2025-10-20T01:12:28.142570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2025-10-20T01:12:28.142570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2025-10-20T01:12:28.143573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2025-10-20T01:12:28.143573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2025-10-20T01:12:28.143573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2025-10-20T01:12:28.143573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2025-10-20T01:12:28.143573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2025-10-20T01:12:28.143573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2025-10-20T01:12:28.144576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2025-10-20T01:12:28.144576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2025-10-20T01:12:28.145576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2025-10-20T01:12:28.145576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2025-10-20T01:12:28.145576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2025-10-20T01:12:28.145576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2025-10-20T01:12:28.145576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2025-10-20T01:12:28.145576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2025-10-20T01:12:28.145576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2025-10-20T01:12:28.145576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2025-10-20T01:12:28.145576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2025-10-20T01:12:28.146574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2025-10-20T01:12:28.146574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2025-10-20T01:12:28.146574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2025-10-20T01:12:28.146574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2025-10-20T01:12:28.146574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2025-10-20T01:12:28.146574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2025-10-20T01:12:28.146574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2025-10-20T01:12:28.146574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2025-10-20T01:12:28.146574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2025-10-20T01:12:28.147629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2025-10-20T01:12:28.147828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2025-10-20T01:12:28.147828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2025-10-20T01:12:28.147828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2025-10-20T01:12:28.147828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2025-10-20T01:12:28.147828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2025-10-20T01:12:28.147828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2025-10-20T01:12:28.147828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2025-10-20T01:12:28.148849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2025-10-20T01:12:28.148849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2025-10-20T01:12:28.148849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2025-10-20T01:12:28.148849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2025-10-20T01:12:28.148849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2025-10-20T01:12:28.148849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2025-10-20T01:12:28.148849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2025-10-20T01:12:28.148849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2025-10-20T01:12:28.148849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2025-10-20T01:12:28.149837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2025-10-20T01:12:28.149837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2025-10-20T01:12:28.149837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2025-10-20T01:12:28.149837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2025-10-20T01:12:28.149837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2025-10-20T01:12:28.149837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2025-10-20T01:12:28.149837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2025-10-20T01:12:28.149837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2025-10-20T01:12:28.150827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2025-10-20T01:12:28.150827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2025-10-20T01:12:28.150827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2025-10-20T01:12:28.150827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2025-10-20T01:12:28.150827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2025-10-20T01:12:28.150827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2025-10-20T01:12:28.150827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2025-10-20T01:12:28.151833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2025-10-20T01:12:28.151833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2025-10-20T01:12:28.151833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2025-10-20T01:12:28.151833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2025-10-20T01:12:28.151833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2025-10-20T01:12:28.151833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2025-10-20T01:12:28.151833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2025-10-20T01:12:28.151833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2025-10-20T01:12:28.151833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2025-10-20T01:12:28.152833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2025-10-20T01:12:28.152833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2025-10-20T01:12:28.152833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2025-10-20T01:12:28.152833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2025-10-20T01:12:28.152833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2025-10-20T01:12:28.152833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2025-10-20T01:12:28.152833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2025-10-20T01:12:28.152833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2025-10-20T01:12:28.152833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2025-10-20T01:12:28.152833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2025-10-20T01:12:28.153832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2025-10-20T01:12:28.153832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2025-10-20T01:12:28.153832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2025-10-20T01:12:28.153832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2025-10-20T01:12:28.153832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2025-10-20T01:12:28.153832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2025-10-20T01:12:28.153832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2025-10-20T01:12:28.153832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2025-10-20T01:12:28.153832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2025-10-20T01:12:28.154832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2025-10-20T01:12:28.154832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2025-10-20T01:12:28.154832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2025-10-20T01:12:28.154832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2025-10-20T01:12:28.154832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2025-10-20T01:12:28.154832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2025-10-20T01:12:28.154832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2025-10-20T01:12:28.154832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2025-10-20T01:12:28.154832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2025-10-20T01:12:28.154832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2025-10-20T01:12:28.155832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2025-10-20T01:12:28.155832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2025-10-20T01:12:28.155832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2025-10-20T01:12:28.155832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2025-10-20T01:12:28.155832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2025-10-20T01:12:28.155832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2025-10-20T01:12:28.155832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2025-10-20T01:12:28.155832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2025-10-20T01:12:28.155832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2025-10-20T01:12:28.156832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2025-10-20T01:12:28.157029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2025-10-20T01:12:28.157029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2025-10-20T01:12:28.157029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2025-10-20T01:12:28.157029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2025-10-20T01:12:28.157029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2025-10-20T01:12:28.157029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2025-10-20T01:12:28.157029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2025-10-20T01:12:28.158034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2025-10-20T01:12:28.158034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2025-10-20T01:12:28.158034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2025-10-20T01:12:28.158034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2025-10-20T01:12:28.158034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2025-10-20T01:12:28.158034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2025-10-20T01:12:28.158034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2025-10-20T01:12:28.158034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2025-10-20T01:12:28.158034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2025-10-20T01:12:28.159034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2025-10-20T01:12:28.159034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2025-10-20T01:12:28.159034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2025-10-20T01:12:28.159034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2025-10-20T01:12:28.159034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2025-10-20T01:12:28.159034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2025-10-20T01:12:28.159034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2025-10-20T01:12:28.159034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2025-10-20T01:12:28.159034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2025-10-20T01:12:28.159034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2025-10-20T01:12:28.160034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2025-10-20T01:12:28.160034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2025-10-20T01:12:28.160034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2025-10-20T01:12:28.160034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2025-10-20T01:12:28.161030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2025-10-20T01:12:28.161030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2025-10-20T01:12:28.161030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2025-10-20T01:12:28.161030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2025-10-20T01:12:28.162031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2025-10-20T01:12:28.162031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2025-10-20T01:12:28.162031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2025-10-20T01:12:28.162031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2025-10-20T01:12:28.162031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2025-10-20T01:12:28.162031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2025-10-20T01:12:28.163039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2025-10-20T01:12:28.163039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2025-10-20T01:12:28.163039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2025-10-20T01:12:28.163039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2025-10-20T01:12:28.163039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2025-10-20T01:12:28.163039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2025-10-20T01:12:28.163039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2025-10-20T01:12:28.164048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2025-10-20T01:12:28.164048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2025-10-20T01:12:28.164048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2025-10-20T01:12:28.164048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2025-10-20T01:12:28.164048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2025-10-20T01:12:28.164048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2025-10-20T01:12:28.164048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2025-10-20T01:12:28.164048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2025-10-20T01:12:28.164048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2025-10-20T01:12:28.165040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2025-10-20T01:12:28.165040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2025-10-20T01:12:28.165040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2025-10-20T01:12:28.165040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2025-10-20T01:12:28.165040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2025-10-20T01:12:28.165040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2025-10-20T01:12:28.165040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2025-10-20T01:12:28.165040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2025-10-20T01:12:28.165040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2025-10-20T01:12:28.165040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2025-10-20T01:12:28.166038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2025-10-20T01:12:28.166038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2025-10-20T01:12:28.166038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2025-10-20T01:12:28.166038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2025-10-20T01:12:28.166038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2025-10-20T01:12:28.166038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2025-10-20T01:12:28.166038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2025-10-20T01:12:28.166038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2025-10-20T01:12:28.167041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2025-10-20T01:12:28.167041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2025-10-20T01:12:28.167041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2025-10-20T01:12:28.167041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2025-10-20T01:12:28.167041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2025-10-20T01:12:28.167041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2025-10-20T01:12:28.167041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2025-10-20T01:12:28.167041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2025-10-20T01:12:28.167041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2025-10-20T01:12:28.167041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2025-10-20T01:12:28.168040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2025-10-20T01:12:28.168040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2025-10-20T01:12:28.168040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2025-10-20T01:12:28.168040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2025-10-20T01:12:28.168040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2025-10-20T01:12:28.168040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2025-10-20T01:12:28.168040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2025-10-20T01:12:28.168040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2025-10-20T01:12:28.168040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2025-10-20T01:12:28.169039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2025-10-20T01:12:28.169039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2025-10-20T01:12:28.169039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2025-10-20T01:12:28.169039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2025-10-20T01:12:28.169039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2025-10-20T01:12:28.169039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2025-10-20T01:12:28.169039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2025-10-20T01:12:28.169039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2025-10-20T01:12:28.169039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2025-10-20T01:12:28.169039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2025-10-20T01:12:28.170038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2025-10-20T01:12:28.170038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2025-10-20T01:12:28.170038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2025-10-20T01:12:28.170038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2025-10-20T01:12:28.170038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2025-10-20T01:12:28.170038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2025-10-20T01:12:28.170038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2025-10-20T01:12:28.171029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2025-10-20T01:12:28.171029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2025-10-20T01:12:28.171029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2025-10-20T01:12:28.171029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2025-10-20T01:12:28.171029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2025-10-20T01:12:28.171029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2025-10-20T01:12:28.171029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2025-10-20T01:12:28.171029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2025-10-20T01:12:28.171029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2025-10-20T01:12:28.172029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2025-10-20T01:12:28.172029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2025-10-20T01:12:28.172029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2025-10-20T01:12:28.172029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2025-10-20T01:12:28.172029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2025-10-20T01:12:28.172029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2025-10-20T01:12:28.172029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2025-10-20T01:12:28.172029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2025-10-20T01:12:28.173029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2025-10-20T01:12:28.173029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2025-10-20T01:12:28.173029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2025-10-20T01:12:28.173029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2025-10-20T01:12:28.173029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2025-10-20T01:12:28.173029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2025-10-20T01:12:28.173029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2025-10-20T01:12:28.173029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2025-10-20T01:12:28.173029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2025-10-20T01:12:28.174028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2025-10-20T01:12:28.174028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2025-10-20T01:12:28.174028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2025-10-20T01:12:28.174028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2025-10-20T01:12:28.174028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2025-10-20T01:12:28.174028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2025-10-20T01:12:28.174028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2025-10-20T01:12:28.174028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2025-10-20T01:12:28.174028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2025-10-20T01:12:28.174028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2025-10-20T01:12:28.175029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2025-10-20T01:12:28.175029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2025-10-20T01:12:28.175029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2025-10-20T01:12:28.175029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2025-10-20T01:12:28.175029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2025-10-20T01:12:28.175029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2025-10-20T01:12:28.175029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2025-10-20T01:12:28.175029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2025-10-20T01:12:28.175029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2025-10-20T01:12:28.176028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2025-10-20T01:12:28.176028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2025-10-20T01:12:28.176028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2025-10-20T01:12:28.176028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2025-10-20T01:12:28.176028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2025-10-20T01:12:28.176028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2025-10-20T01:12:28.176028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2025-10-20T01:12:28.176028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2025-10-20T01:12:28.176028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2025-10-20T01:12:28.176028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2025-10-20T01:12:28.177028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2025-10-20T01:12:28.177028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2025-10-20T01:12:28.177028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2025-10-20T01:12:28.178033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2025-10-20T01:12:28.178033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2025-10-20T01:12:28.178033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2025-10-20T01:12:28.179039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2025-10-20T01:12:28.179039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2025-10-20T01:12:28.179039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2025-10-20T01:12:28.179039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2025-10-20T01:12:28.179039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2025-10-20T01:12:28.179039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2025-10-20T01:12:28.179039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2025-10-20T01:12:28.179039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2025-10-20T01:12:28.180042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2025-10-20T01:12:28.180042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2025-10-20T01:12:28.180042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2025-10-20T01:12:28.180042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2025-10-20T01:12:28.180042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2025-10-20T01:12:28.180042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2025-10-20T01:12:28.180042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2025-10-20T01:12:28.180042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2025-10-20T01:12:28.180042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2025-10-20T01:12:28.181042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2025-10-20T01:12:28.181042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2025-10-20T01:12:28.181042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2025-10-20T01:12:28.181042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2025-10-20T01:12:28.181042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2025-10-20T01:12:28.181042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2025-10-20T01:12:28.181042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2025-10-20T01:12:28.181042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2025-10-20T01:12:28.181042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2025-10-20T01:12:28.182038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2025-10-20T01:12:28.182038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2025-10-20T01:12:28.182038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2025-10-20T01:12:28.182038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2025-10-20T01:12:28.182038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2025-10-20T01:12:28.182038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2025-10-20T01:12:28.182038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2025-10-20T01:12:28.183035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2025-10-20T01:12:28.183035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2025-10-20T01:12:28.183035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2025-10-20T01:12:28.183035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2025-10-20T01:12:28.183035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2025-10-20T01:12:28.183035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2025-10-20T01:12:28.183035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2025-10-20T01:12:28.183035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2025-10-20T01:12:28.183035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2025-10-20T01:12:28.184035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2025-10-20T01:12:28.184035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2025-10-20T01:12:28.184035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2025-10-20T01:12:28.184035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2025-10-20T01:12:28.184035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2025-10-20T01:12:28.184035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2025-10-20T01:12:28.184035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2025-10-20T01:12:28.184035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2025-10-20T01:12:28.184035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2025-10-20T01:12:28.185034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2025-10-20T01:12:28.185034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2025-10-20T01:12:28.185034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2025-10-20T01:12:28.185034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2025-10-20T01:12:28.185034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2025-10-20T01:12:28.185034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2025-10-20T01:12:28.185034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2025-10-20T01:12:28.185034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2025-10-20T01:12:28.185034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2025-10-20T01:12:28.185034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2025-10-20T01:12:28.186034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2025-10-20T01:12:28.186034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2025-10-20T01:12:28.186034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2025-10-20T01:12:28.186034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2025-10-20T01:12:28.186034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2025-10-20T01:12:28.186034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2025-10-20T01:12:28.186034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2025-10-20T01:12:28.186034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2025-10-20T01:12:28.187034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2025-10-20T01:12:28.187034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2025-10-20T01:12:28.187034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2025-10-20T01:12:28.187034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2025-10-20T01:12:28.187034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2025-10-20T01:12:28.187034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2025-10-20T01:12:28.188035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2025-10-20T01:12:28.188035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2025-10-20T01:12:28.188035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2025-10-20T01:12:28.188035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2025-10-20T01:12:28.188035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2025-10-20T01:12:28.188035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2025-10-20T01:12:28.188035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2025-10-20T01:12:28.188035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2025-10-20T01:12:28.188035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2025-10-20T01:12:28.189034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2025-10-20T01:12:28.189034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2025-10-20T01:12:28.189034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2025-10-20T01:12:28.189034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2025-10-20T01:12:28.189034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2025-10-20T01:12:28.189034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2025-10-20T01:12:28.189034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2025-10-20T01:12:28.189034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2025-10-20T01:12:28.189034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2025-10-20T01:12:28.190034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2025-10-20T01:12:28.190034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2025-10-20T01:12:28.190034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2025-10-20T01:12:28.190034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2025-10-20T01:12:28.190034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2025-10-20T01:12:28.190034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2025-10-20T01:12:28.190034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2025-10-20T01:12:28.191029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2025-10-20T01:12:28.191029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2025-10-20T01:12:28.191029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2025-10-20T01:12:28.191029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2025-10-20T01:12:28.191029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2025-10-20T01:12:28.191029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2025-10-20T01:12:28.191029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2025-10-20T01:12:28.191029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2025-10-20T01:12:28.191029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2025-10-20T01:12:28.192029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2025-10-20T01:12:28.192029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2025-10-20T01:12:28.192029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2025-10-20T01:12:28.192029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2025-10-20T01:12:28.192029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2025-10-20T01:12:28.192029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2025-10-20T01:12:28.192029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2025-10-20T01:12:28.192029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2025-10-20T01:12:28.192029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2025-10-20T01:12:28.192029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2025-10-20T01:12:28.193028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2025-10-20T01:12:28.193028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2025-10-20T01:12:28.193028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2025-10-20T01:12:28.193028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2025-10-20T01:12:28.193028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2025-10-20T01:12:28.193028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2025-10-20T01:12:28.193028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2025-10-20T01:12:28.193028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2025-10-20T01:12:28.194030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2025-10-20T01:12:28.194030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2025-10-20T01:12:28.194030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2025-10-20T01:12:28.194030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2025-10-20T01:12:28.195060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2025-10-20T01:12:28.195060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2025-10-20T01:12:28.195060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2025-10-20T01:12:28.195060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2025-10-20T01:12:28.195060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2025-10-20T01:12:28.196039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2025-10-20T01:12:28.196039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2025-10-20T01:12:28.196039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2025-10-20T01:12:28.196039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2025-10-20T01:12:28.196039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2025-10-20T01:12:28.196039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2025-10-20T01:12:28.196039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2025-10-20T01:12:28.196039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2025-10-20T01:12:28.196039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2025-10-20T01:12:28.197030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2025-10-20T01:12:28.197030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2025-10-20T01:12:28.197030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2025-10-20T01:12:28.197030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2025-10-20T01:12:28.197030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2025-10-20T01:12:28.197030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2025-10-20T01:12:28.197030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2025-10-20T01:12:28.197030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2025-10-20T01:12:28.197030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2025-10-20T01:12:28.198029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2025-10-20T01:12:28.198029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2025-10-20T01:12:28.198029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2025-10-20T01:12:28.198029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2025-10-20T01:12:28.198029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2025-10-20T01:12:28.198029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2025-10-20T01:12:28.199033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2025-10-20T01:12:28.199033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2025-10-20T01:12:28.199033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2025-10-20T01:12:28.199033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2025-10-20T01:12:28.199033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2025-10-20T01:12:28.199033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2025-10-20T01:12:28.199033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2025-10-20T01:12:28.199033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2025-10-20T01:12:28.199033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2025-10-20T01:12:28.199033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2025-10-20T01:12:28.200558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2025-10-20T01:12:28.200558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2025-10-20T01:12:28.201084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2025-10-20T01:12:28.201084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2025-10-20T01:12:28.201084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2025-10-20T01:12:28.201084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2025-10-20T01:12:28.201084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2025-10-20T01:12:28.201084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2025-10-20T01:12:28.201084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2025-10-20T01:12:28.202094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2025-10-20T01:12:28.202094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2025-10-20T01:12:28.202094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2025-10-20T01:12:28.202094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2025-10-20T01:12:28.202094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2025-10-20T01:12:28.202094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2025-10-20T01:12:28.202094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2025-10-20T01:12:28.202094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2025-10-20T01:12:28.203091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2025-10-20T01:12:28.203091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2025-10-20T01:12:28.203091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2025-10-20T01:12:28.203091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2025-10-20T01:12:28.203091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2025-10-20T01:12:28.203091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2025-10-20T01:12:28.203091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2025-10-20T01:12:28.204090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2025-10-20T01:12:28.204090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2025-10-20T01:12:28.204090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2025-10-20T01:12:28.204090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2025-10-20T01:12:28.204090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2025-10-20T01:12:28.204090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2025-10-20T01:12:28.204090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2025-10-20T01:12:28.204090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2025-10-20T01:12:28.204090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2025-10-20T01:12:28.205090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2025-10-20T01:12:28.205090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2025-10-20T01:12:28.205090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2025-10-20T01:12:28.205090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2025-10-20T01:12:28.205090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2025-10-20T01:12:28.205090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2025-10-20T01:12:28.205090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2025-10-20T01:12:28.205090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2025-10-20T01:12:28.206090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2025-10-20T01:12:28.206090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2025-10-20T01:12:28.206090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2025-10-20T01:12:28.206090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2025-10-20T01:12:28.206090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2025-10-20T01:12:28.206090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2025-10-20T01:12:28.206090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2025-10-20T01:12:28.206090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2025-10-20T01:12:28.206090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2025-10-20T01:12:28.207234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2025-10-20T01:12:28.207234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2025-10-20T01:12:28.207234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2025-10-20T01:12:28.207234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2025-10-20T01:12:28.207234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2025-10-20T01:12:28.207234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2025-10-20T01:12:28.207234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2025-10-20T01:12:28.207234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2025-10-20T01:12:28.207234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2025-10-20T01:12:28.208243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2025-10-20T01:12:28.208243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2025-10-20T01:12:28.208243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2025-10-20T01:12:28.208243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2025-10-20T01:12:28.208243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2025-10-20T01:12:28.208243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2025-10-20T01:12:28.208243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2025-10-20T01:12:28.208243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2025-10-20T01:12:28.208243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2025-10-20T01:12:28.208243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2025-10-20T01:12:28.209241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2025-10-20T01:12:28.209241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2025-10-20T01:12:28.209241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2025-10-20T01:12:28.209241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2025-10-20T01:12:28.209241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2025-10-20T01:12:28.209241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2025-10-20T01:12:28.209241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2025-10-20T01:12:28.209241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2025-10-20T01:12:28.209241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2025-10-20T01:12:28.210241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2025-10-20T01:12:28.210241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2025-10-20T01:12:28.210241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2025-10-20T01:12:28.210241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2025-10-20T01:12:28.211236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2025-10-20T01:12:28.211236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2025-10-20T01:12:28.211236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2025-10-20T01:12:28.211236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2025-10-20T01:12:28.212235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2025-10-20T01:12:28.212235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2025-10-20T01:12:28.212235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2025-10-20T01:12:28.212235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2025-10-20T01:12:28.212235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2025-10-20T01:12:28.213232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2025-10-20T01:12:28.213232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2025-10-20T01:12:28.213232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2025-10-20T01:12:28.214247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2025-10-20T01:12:28.214247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2025-10-20T01:12:28.214247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2025-10-20T01:12:28.214247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2025-10-20T01:12:28.214247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2025-10-20T01:12:28.215242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2025-10-20T01:12:28.215242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2025-10-20T01:12:28.215242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2025-10-20T01:12:28.215242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2025-10-20T01:12:28.215242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2025-10-20T01:12:28.216242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2025-10-20T01:12:28.216242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2025-10-20T01:12:28.216242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2025-10-20T01:12:28.216242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2025-10-20T01:12:28.216242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2025-10-20T01:12:28.217233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2025-10-20T01:12:28.217233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2025-10-20T01:12:28.217233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2025-10-20T01:12:28.217233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2025-10-20T01:12:28.218246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2025-10-20T01:12:28.218246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2025-10-20T01:12:28.218246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2025-10-20T01:12:28.219234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2025-10-20T01:12:28.219234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2025-10-20T01:12:28.219234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2025-10-20T01:12:28.219234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2025-10-20T01:12:28.220235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2025-10-20T01:12:28.220235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2025-10-20T01:12:28.220235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2025-10-20T01:12:28.221256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2025-10-20T01:12:28.221256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2025-10-20T01:12:28.221256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2025-10-20T01:12:28.221256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2025-10-20T01:12:28.221256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2025-10-20T01:12:28.221256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2025-10-20T01:12:28.221256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2025-10-20T01:12:28.222240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2025-10-20T01:12:28.222240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2025-10-20T01:12:28.222240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2025-10-20T01:12:28.222240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2025-10-20T01:12:28.222240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2025-10-20T01:12:28.222240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2025-10-20T01:12:28.222240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2025-10-20T01:12:28.223238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2025-10-20T01:12:28.223238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2025-10-20T01:12:28.223238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2025-10-20T01:12:28.223238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2025-10-20T01:12:28.223238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2025-10-20T01:12:28.223238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2025-10-20T01:12:28.223238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2025-10-20T01:12:28.223238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2025-10-20T01:12:28.223238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2025-10-20T01:12:28.223238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2025-10-20T01:12:28.224237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2025-10-20T01:12:28.224237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2025-10-20T01:12:28.224237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2025-10-20T01:12:28.224237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2025-10-20T01:12:28.224237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2025-10-20T01:12:28.224237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2025-10-20T01:12:28.224237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2025-10-20T01:12:28.224237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2025-10-20T01:12:28.224237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2025-10-20T01:12:28.225237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2025-10-20T01:12:28.225237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2025-10-20T01:12:28.225237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2025-10-20T01:12:28.225237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2025-10-20T01:12:28.225237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2025-10-20T01:12:28.225237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2025-10-20T01:12:28.225237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2025-10-20T01:12:28.225237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2025-10-20T01:12:28.225237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2025-10-20T01:12:28.225237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2025-10-20T01:12:28.226236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2025-10-20T01:12:28.226236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2025-10-20T01:12:28.226236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2025-10-20T01:12:28.226236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2025-10-20T01:12:28.226236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2025-10-20T01:12:28.226236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2025-10-20T01:12:28.226236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2025-10-20T01:12:28.226236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2025-10-20T01:12:28.227233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2025-10-20T01:12:28.227233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2025-10-20T01:12:28.227233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2025-10-20T01:12:28.228245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2025-10-20T01:12:28.228245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2025-10-20T01:12:28.228245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2025-10-20T01:12:28.228245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2025-10-20T01:12:28.228245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2025-10-20T01:12:28.229237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2025-10-20T01:12:28.229237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2025-10-20T01:12:28.229237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2025-10-20T01:12:28.229237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2025-10-20T01:12:28.229237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2025-10-20T01:12:28.229237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2025-10-20T01:12:28.229237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2025-10-20T01:12:28.230232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2025-10-20T01:12:28.230232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2025-10-20T01:12:28.230232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2025-10-20T01:12:28.230232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2025-10-20T01:12:28.230232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2025-10-20T01:12:28.230232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2025-10-20T01:12:28.230232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2025-10-20T01:12:28.231245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2025-10-20T01:12:28.231245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2025-10-20T01:12:28.231245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2025-10-20T01:12:28.231245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2025-10-20T01:12:28.231245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2025-10-20T01:12:28.231245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2025-10-20T01:12:28.231245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2025-10-20T01:12:28.231245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2025-10-20T01:12:28.231245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2025-10-20T01:12:28.232241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2025-10-20T01:12:28.232241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2025-10-20T01:12:28.232241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2025-10-20T01:12:28.232241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2025-10-20T01:12:28.232241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2025-10-20T01:12:28.232241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2025-10-20T01:12:28.232241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2025-10-20T01:12:28.232241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2025-10-20T01:12:28.232241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2025-10-20T01:12:28.232241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2025-10-20T01:12:28.233241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2025-10-20T01:12:28.233241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2025-10-20T01:12:28.233241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2025-10-20T01:12:28.233241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2025-10-20T01:12:28.233241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2025-10-20T01:12:28.233241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2025-10-20T01:12:28.233241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2025-10-20T01:12:28.233241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2025-10-20T01:12:28.233241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2025-10-20T01:12:28.234241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2025-10-20T01:12:28.234241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2025-10-20T01:12:28.234241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2025-10-20T01:12:28.234241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2025-10-20T01:12:28.234241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2025-10-20T01:12:28.234241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2025-10-20T01:12:28.234241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2025-10-20T01:12:28.234241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2025-10-20T01:12:28.234241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2025-10-20T01:12:28.234241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2025-10-20T01:12:28.235240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2025-10-20T01:12:28.235240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2025-10-20T01:12:28.235240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2025-10-20T01:12:28.235240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2025-10-20T01:12:28.235240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2025-10-20T01:12:28.235240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2025-10-20T01:12:28.235240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2025-10-20T01:12:28.235240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2025-10-20T01:12:28.235240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2025-10-20T01:12:28.236241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2025-10-20T01:12:28.236241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2025-10-20T01:12:28.236241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2025-10-20T01:12:28.236241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2025-10-20T01:12:28.236241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2025-10-20T01:12:28.236241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2025-10-20T01:12:28.236241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2025-10-20T01:12:28.236241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2025-10-20T01:12:28.236241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2025-10-20T01:12:28.236241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2025-10-20T01:12:28.237260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2025-10-20T01:12:28.237260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2025-10-20T01:12:28.237260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2025-10-20T01:12:28.237260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2025-10-20T01:12:28.237260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2025-10-20T01:12:28.237260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2025-10-20T01:12:28.238268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2025-10-20T01:12:28.238268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2025-10-20T01:12:28.238268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2025-10-20T01:12:28.238268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2025-10-20T01:12:28.238268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2025-10-20T01:12:28.238268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2025-10-20T01:12:28.238268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2025-10-20T01:12:28.238268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2025-10-20T01:12:28.238268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2025-10-20T01:12:28.239269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2025-10-20T01:12:28.239269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2025-10-20T01:12:28.239269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2025-10-20T01:12:28.239269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2025-10-20T01:12:28.239269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2025-10-20T01:12:28.239269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2025-10-20T01:12:28.239269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2025-10-20T01:12:28.239269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2025-10-20T01:12:28.239269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2025-10-20T01:12:28.240266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2025-10-20T01:12:28.240266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2025-10-20T01:12:28.240266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2025-10-20T01:12:28.240266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2025-10-20T01:12:28.240266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2025-10-20T01:12:28.240266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2025-10-20T01:12:28.240266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2025-10-20T01:12:28.241269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2025-10-20T01:12:28.241269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2025-10-20T01:12:28.241269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2025-10-20T01:12:28.241269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2025-10-20T01:12:28.241269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2025-10-20T01:12:28.241269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2025-10-20T01:12:28.241269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2025-10-20T01:12:28.241269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2025-10-20T01:12:28.241269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2025-10-20T01:12:28.242266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2025-10-20T01:12:28.242266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2025-10-20T01:12:28.242266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2025-10-20T01:12:28.242266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2025-10-20T01:12:28.242266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2025-10-20T01:12:28.242266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2025-10-20T01:12:28.242266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2025-10-20T01:12:28.242266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2025-10-20T01:12:28.242266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2025-10-20T01:12:28.242266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2025-10-20T01:12:28.243266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2025-10-20T01:12:28.243266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2025-10-20T01:12:28.243266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2025-10-20T01:12:28.243266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2025-10-20T01:12:28.243266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2025-10-20T01:12:28.243266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2025-10-20T01:12:28.243266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2025-10-20T01:12:28.244258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2025-10-20T01:12:28.244258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2025-10-20T01:12:28.244258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2025-10-20T01:12:28.244887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2025-10-20T01:12:28.245256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2025-10-20T01:12:28.245256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2025-10-20T01:12:28.245256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2025-10-20T01:12:28.245256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2025-10-20T01:12:28.245256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2025-10-20T01:12:28.245256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2025-10-20T01:12:28.246268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2025-10-20T01:12:28.246268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2025-10-20T01:12:28.246268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2025-10-20T01:12:28.246268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2025-10-20T01:12:28.246268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2025-10-20T01:12:28.246268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2025-10-20T01:12:28.246268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2025-10-20T01:12:28.246268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2025-10-20T01:12:28.247264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2025-10-20T01:12:28.247264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2025-10-20T01:12:28.247264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2025-10-20T01:12:28.247264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2025-10-20T01:12:28.247264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2025-10-20T01:12:28.247264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2025-10-20T01:12:28.247264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2025-10-20T01:12:28.247264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2025-10-20T01:12:28.248262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2025-10-20T01:12:28.248262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2025-10-20T01:12:28.248262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2025-10-20T01:12:28.248262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2025-10-20T01:12:28.248262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2025-10-20T01:12:28.248262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2025-10-20T01:12:28.248262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2025-10-20T01:12:28.248262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2025-10-20T01:12:28.248262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2025-10-20T01:12:28.248262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2025-10-20T01:12:28.249261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2025-10-20T01:12:28.249261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2025-10-20T01:12:28.249261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2025-10-20T01:12:28.249261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2025-10-20T01:12:28.249261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2025-10-20T01:12:28.249261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2025-10-20T01:12:28.249261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2025-10-20T01:12:28.249261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2025-10-20T01:12:28.249261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2025-10-20T01:12:28.250262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2025-10-20T01:12:28.250262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2025-10-20T01:12:28.250262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2025-10-20T01:12:28.250262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2025-10-20T01:12:28.250262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2025-10-20T01:12:28.250262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2025-10-20T01:12:28.250262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2025-10-20T01:12:28.251269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2025-10-20T01:12:28.251269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2025-10-20T01:12:28.251269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2025-10-20T01:12:28.251269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2025-10-20T01:12:28.251269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2025-10-20T01:12:28.251269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2025-10-20T01:12:28.251269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2025-10-20T01:12:28.251269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2025-10-20T01:12:28.251269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2025-10-20T01:12:28.252266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2025-10-20T01:12:28.252266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2025-10-20T01:12:28.252266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2025-10-20T01:12:28.252266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2025-10-20T01:12:28.252266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2025-10-20T01:12:28.252266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2025-10-20T01:12:28.252266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2025-10-20T01:12:28.253266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2025-10-20T01:12:28.253266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2025-10-20T01:12:28.253266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2025-10-20T01:12:28.253266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2025-10-20T01:12:28.253266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2025-10-20T01:12:28.253266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2025-10-20T01:12:28.253266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2025-10-20T01:12:28.253266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2025-10-20T01:12:28.253266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2025-10-20T01:12:28.253266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2025-10-20T01:12:28.254266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2025-10-20T01:12:28.254266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2025-10-20T01:12:28.254266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2025-10-20T01:12:28.254266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2025-10-20T01:12:28.254266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2025-10-20T01:12:28.254266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2025-10-20T01:12:28.254266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2025-10-20T01:12:28.254266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2025-10-20T01:12:28.254266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2025-10-20T01:12:28.254266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2025-10-20T01:12:28.255269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2025-10-20T01:12:28.255269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2025-10-20T01:12:28.255269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2025-10-20T01:12:28.255269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2025-10-20T01:12:28.255269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2025-10-20T01:12:28.255269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2025-10-20T01:12:28.255269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2025-10-20T01:12:28.255269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2025-10-20T01:12:28.255269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2025-10-20T01:12:28.256268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2025-10-20T01:12:28.256268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2025-10-20T01:12:28.256268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2025-10-20T01:12:28.256268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2025-10-20T01:12:28.256268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2025-10-20T01:12:28.256268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2025-10-20T01:12:28.256268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2025-10-20T01:12:28.256268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2025-10-20T01:12:28.256268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2025-10-20T01:12:28.256268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2025-10-20T01:12:28.257290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2025-10-20T01:12:28.257395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2025-10-20T01:12:28.257395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2025-10-20T01:12:28.257395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2025-10-20T01:12:28.257395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2025-10-20T01:12:28.257395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2025-10-20T01:12:28.257395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2025-10-20T01:12:28.257395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2025-10-20T01:12:28.257395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2025-10-20T01:12:28.257395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2025-10-20T01:12:28.257395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2025-10-20T01:12:28.258407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2025-10-20T01:12:28.258407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2025-10-20T01:12:28.258407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2025-10-20T01:12:28.258407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2025-10-20T01:12:28.258407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2025-10-20T01:12:28.258407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2025-10-20T01:12:28.258407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2025-10-20T01:12:28.258407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2025-10-20T01:12:28.258407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2025-10-20T01:12:28.258407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2025-10-20T01:12:28.259405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2025-10-20T01:12:28.259405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2025-10-20T01:12:28.259405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2025-10-20T01:12:28.259405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2025-10-20T01:12:28.259405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2025-10-20T01:12:28.259405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2025-10-20T01:12:28.259405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2025-10-20T01:12:28.259405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2025-10-20T01:12:28.260398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2025-10-20T01:12:28.260398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2025-10-20T01:12:28.261401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2025-10-20T01:12:28.261401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2025-10-20T01:12:28.261401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2025-10-20T01:12:28.261401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2025-10-20T01:12:28.262406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2025-10-20T01:12:28.262406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2025-10-20T01:12:28.262406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2025-10-20T01:12:28.262406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2025-10-20T01:12:28.262406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2025-10-20T01:12:28.262406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2025-10-20T01:12:28.262406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2025-10-20T01:12:28.262406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2025-10-20T01:12:28.263424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2025-10-20T01:12:28.263424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2025-10-20T01:12:28.263424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2025-10-20T01:12:28.263424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2025-10-20T01:12:28.263424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2025-10-20T01:12:28.263424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2025-10-20T01:12:28.263424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2025-10-20T01:12:28.263424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2025-10-20T01:12:28.264404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2025-10-20T01:12:28.264404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2025-10-20T01:12:28.264404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2025-10-20T01:12:28.264404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2025-10-20T01:12:28.264404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2025-10-20T01:12:28.264404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2025-10-20T01:12:28.264404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2025-10-20T01:12:28.264404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2025-10-20T01:12:28.264404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2025-10-20T01:12:28.265401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2025-10-20T01:12:28.265401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2025-10-20T01:12:28.265401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2025-10-20T01:12:28.265401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2025-10-20T01:12:28.265401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2025-10-20T01:12:28.265401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2025-10-20T01:12:28.265401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2025-10-20T01:12:28.265401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2025-10-20T01:12:28.265401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2025-10-20T01:12:28.266401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2025-10-20T01:12:28.266401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2025-10-20T01:12:28.266401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2025-10-20T01:12:28.266401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2025-10-20T01:12:28.266401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2025-10-20T01:12:28.266401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2025-10-20T01:12:28.266401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2025-10-20T01:12:28.267402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2025-10-20T01:12:28.267631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2025-10-20T01:12:28.267631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2025-10-20T01:12:28.267631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2025-10-20T01:12:28.267631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2025-10-20T01:12:28.267631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2025-10-20T01:12:28.267631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2025-10-20T01:12:28.267631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2025-10-20T01:12:28.267631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2025-10-20T01:12:28.267631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2025-10-20T01:12:28.268636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2025-10-20T01:12:28.268636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2025-10-20T01:12:28.268636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2025-10-20T01:12:28.268636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2025-10-20T01:12:28.268636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2025-10-20T01:12:28.268636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2025-10-20T01:12:28.268636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2025-10-20T01:12:28.268636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2025-10-20T01:12:28.268636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2025-10-20T01:12:28.269636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2025-10-20T01:12:28.269636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2025-10-20T01:12:28.269636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2025-10-20T01:12:28.269636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2025-10-20T01:12:28.269636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2025-10-20T01:12:28.269636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2025-10-20T01:12:28.269636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2025-10-20T01:12:28.269636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2025-10-20T01:12:28.270635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2025-10-20T01:12:28.270635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2025-10-20T01:12:28.270635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2025-10-20T01:12:28.270635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2025-10-20T01:12:28.270635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2025-10-20T01:12:28.270635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2025-10-20T01:12:28.271643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2025-10-20T01:12:28.271643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2025-10-20T01:12:28.271643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2025-10-20T01:12:28.271643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2025-10-20T01:12:28.271643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2025-10-20T01:12:28.271643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2025-10-20T01:12:28.271643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2025-10-20T01:12:28.271643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2025-10-20T01:12:28.271643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2025-10-20T01:12:28.272640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2025-10-20T01:12:28.272640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2025-10-20T01:12:28.272640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2025-10-20T01:12:28.272640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2025-10-20T01:12:28.272640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2025-10-20T01:12:28.272640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2025-10-20T01:12:28.272640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2025-10-20T01:12:28.272640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2025-10-20T01:12:28.272640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2025-10-20T01:12:28.273640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2025-10-20T01:12:28.273640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2025-10-20T01:12:28.273640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2025-10-20T01:12:28.273640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2025-10-20T01:12:28.273640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2025-10-20T01:12:28.273640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2025-10-20T01:12:28.273640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2025-10-20T01:12:28.273640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2025-10-20T01:12:28.273640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2025-10-20T01:12:28.273640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2025-10-20T01:12:28.274640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2025-10-20T01:12:28.274640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2025-10-20T01:12:28.274640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2025-10-20T01:12:28.274640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2025-10-20T01:12:28.274640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2025-10-20T01:12:28.274640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2025-10-20T01:12:28.274640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2025-10-20T01:12:28.274640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2025-10-20T01:12:28.274640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2025-10-20T01:12:28.275643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2025-10-20T01:12:28.275643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2025-10-20T01:12:28.275643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2025-10-20T01:12:28.275643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2025-10-20T01:12:28.275643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2025-10-20T01:12:28.275643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2025-10-20T01:12:28.275643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2025-10-20T01:12:28.275643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2025-10-20T01:12:28.275643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2025-10-20T01:12:28.276640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2025-10-20T01:12:28.276640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2025-10-20T01:12:28.276640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2025-10-20T01:12:28.276640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2025-10-20T01:12:28.276640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2025-10-20T01:12:28.276640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2025-10-20T01:12:28.276640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2025-10-20T01:12:28.277633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2025-10-20T01:12:28.277633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2025-10-20T01:12:28.277633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2025-10-20T01:12:28.277633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2025-10-20T01:12:28.278635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2025-10-20T01:12:28.278635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2025-10-20T01:12:28.278635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2025-10-20T01:12:28.278635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2025-10-20T01:12:28.278635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2025-10-20T01:12:28.278635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2025-10-20T01:12:28.278635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2025-10-20T01:12:28.278635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2025-10-20T01:12:28.279640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2025-10-20T01:12:28.279640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2025-10-20T01:12:28.279640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2025-10-20T01:12:28.279640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2025-10-20T01:12:28.279640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2025-10-20T01:12:28.279640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2025-10-20T01:12:28.279640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2025-10-20T01:12:28.279640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2025-10-20T01:12:28.279640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2025-10-20T01:12:28.280641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2025-10-20T01:12:28.280641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2025-10-20T01:12:28.280641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2025-10-20T01:12:28.280641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2025-10-20T01:12:28.280641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2025-10-20T01:12:28.280641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2025-10-20T01:12:28.281631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2025-10-20T01:12:28.281631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2025-10-20T01:12:28.281631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2025-10-20T01:12:28.281631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2025-10-20T01:12:28.281631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2025-10-20T01:12:28.281631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2025-10-20T01:12:28.281631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2025-10-20T01:12:28.281631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2025-10-20T01:12:28.282631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2025-10-20T01:12:28.282631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2025-10-20T01:12:28.282631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2025-10-20T01:12:28.282631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2025-10-20T01:12:28.282631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2025-10-20T01:12:28.282631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2025-10-20T01:12:28.282631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2025-10-20T01:12:28.282631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2025-10-20T01:12:28.282631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2025-10-20T01:12:28.282631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2025-10-20T01:12:28.283630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2025-10-20T01:12:28.283630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2025-10-20T01:12:28.283630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2025-10-20T01:12:28.283630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2025-10-20T01:12:28.283630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2025-10-20T01:12:28.283630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2025-10-20T01:12:28.283630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2025-10-20T01:12:28.283630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2025-10-20T01:12:28.283630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2025-10-20T01:12:28.284630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2025-10-20T01:12:28.284630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2025-10-20T01:12:28.284630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2025-10-20T01:12:28.284630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2025-10-20T01:12:28.284630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2025-10-20T01:12:28.284630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2025-10-20T01:12:28.284630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2025-10-20T01:12:28.284630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2025-10-20T01:12:28.284630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2025-10-20T01:12:28.284630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2025-10-20T01:12:28.285630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2025-10-20T01:12:28.285630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2025-10-20T01:12:28.285630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2025-10-20T01:12:28.285630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2025-10-20T01:12:28.285630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2025-10-20T01:12:28.285630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2025-10-20T01:12:28.285630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2025-10-20T01:12:28.285630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2025-10-20T01:12:28.285630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2025-10-20T01:12:28.286630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2025-10-20T01:12:28.286630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2025-10-20T01:12:28.286630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2025-10-20T01:12:28.286630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2025-10-20T01:12:28.286630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2025-10-20T01:12:28.286630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2025-10-20T01:12:28.286630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2025-10-20T01:12:28.286630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2025-10-20T01:12:28.286630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2025-10-20T01:12:28.286630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2025-10-20T01:12:28.287685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2025-10-20T01:12:28.287800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2025-10-20T01:12:28.287800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2025-10-20T01:12:28.287800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2025-10-20T01:12:28.287800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2025-10-20T01:12:28.287800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2025-10-20T01:12:28.287800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2025-10-20T01:12:28.287800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2025-10-20T01:12:28.287800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2025-10-20T01:12:28.287800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2025-10-20T01:12:28.288813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2025-10-20T01:12:28.288813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2025-10-20T01:12:28.288813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2025-10-20T01:12:28.288813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2025-10-20T01:12:28.288813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2025-10-20T01:12:28.288813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2025-10-20T01:12:28.288813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2025-10-20T01:12:28.288813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2025-10-20T01:12:28.289811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2025-10-20T01:12:28.289811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2025-10-20T01:12:28.289811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2025-10-20T01:12:28.289811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2025-10-20T01:12:28.289811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2025-10-20T01:12:28.289811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2025-10-20T01:12:28.289811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2025-10-20T01:12:28.289811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2025-10-20T01:12:28.289811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2025-10-20T01:12:28.289811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2025-10-20T01:12:28.291286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2025-10-20T01:12:28.291286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2025-10-20T01:12:28.291286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2025-10-20T01:12:28.291286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2025-10-20T01:12:28.291286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2025-10-20T01:12:28.291286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2025-10-20T01:12:28.291286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2025-10-20T01:12:28.291286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2025-10-20T01:12:28.291286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2025-10-20T01:12:28.292287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2025-10-20T01:12:28.292287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2025-10-20T01:12:28.292287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2025-10-20T01:12:28.292287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2025-10-20T01:12:28.292287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2025-10-20T01:12:28.292287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2025-10-20T01:12:28.292287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2025-10-20T01:12:28.292287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2025-10-20T01:12:28.292287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2025-10-20T01:12:28.293287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2025-10-20T01:12:28.293287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2025-10-20T01:12:28.293287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2025-10-20T01:12:28.293287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2025-10-20T01:12:28.293287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2025-10-20T01:12:28.293287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2025-10-20T01:12:28.294285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2025-10-20T01:12:28.294285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2025-10-20T01:12:28.294285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2025-10-20T01:12:28.294285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2025-10-20T01:12:28.295284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2025-10-20T01:12:28.295284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2025-10-20T01:12:28.295284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2025-10-20T01:12:28.295284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2025-10-20T01:12:28.295284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2025-10-20T01:12:28.295284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2025-10-20T01:12:28.295284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2025-10-20T01:12:28.296286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2025-10-20T01:12:28.296286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2025-10-20T01:12:28.296286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2025-10-20T01:12:28.296286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2025-10-20T01:12:28.296286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2025-10-20T01:12:28.296286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2025-10-20T01:12:28.296286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2025-10-20T01:12:28.297324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2025-10-20T01:12:28.297442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2025-10-20T01:12:28.297442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2025-10-20T01:12:28.297442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2025-10-20T01:12:28.297442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2025-10-20T01:12:28.297442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2025-10-20T01:12:28.297442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2025-10-20T01:12:28.297442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2025-10-20T01:12:28.297442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2025-10-20T01:12:28.297442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2025-10-20T01:12:28.298454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2025-10-20T01:12:28.298454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2025-10-20T01:12:28.298454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2025-10-20T01:12:28.298454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2025-10-20T01:12:28.298454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2025-10-20T01:12:28.298454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2025-10-20T01:12:28.298454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2025-10-20T01:12:28.298454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2025-10-20T01:12:28.298454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2025-10-20T01:12:28.298454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2025-10-20T01:12:28.299452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2025-10-20T01:12:28.299452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2025-10-20T01:12:28.299452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2025-10-20T01:12:28.299452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2025-10-20T01:12:28.299452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2025-10-20T01:12:28.299452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2025-10-20T01:12:28.299452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2025-10-20T01:12:28.299452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2025-10-20T01:12:28.299452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2025-10-20T01:12:28.299452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2025-10-20T01:12:28.300453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2025-10-20T01:12:28.300453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2025-10-20T01:12:28.300453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2025-10-20T01:12:28.300453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2025-10-20T01:12:28.300453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2025-10-20T01:12:28.300453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2025-10-20T01:12:28.300453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2025-10-20T01:12:28.300453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2025-10-20T01:12:28.301455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2025-10-20T01:12:28.301455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2025-10-20T01:12:28.301455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2025-10-20T01:12:28.301455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2025-10-20T01:12:28.301455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2025-10-20T01:12:28.301455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2025-10-20T01:12:28.301455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2025-10-20T01:12:28.301455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2025-10-20T01:12:28.301455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2025-10-20T01:12:28.301455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2025-10-20T01:12:28.302454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2025-10-20T01:12:28.302454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2025-10-20T01:12:28.302454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2025-10-20T01:12:28.302454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2025-10-20T01:12:28.302454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2025-10-20T01:12:28.302454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2025-10-20T01:12:28.302454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2025-10-20T01:12:28.302454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2025-10-20T01:12:28.302454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2025-10-20T01:12:28.303452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2025-10-20T01:12:28.303452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2025-10-20T01:12:28.303452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2025-10-20T01:12:28.303452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2025-10-20T01:12:28.303452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2025-10-20T01:12:28.303452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2025-10-20T01:12:28.303452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2025-10-20T01:12:28.303452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2025-10-20T01:12:28.303452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2025-10-20T01:12:28.304471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2025-10-20T01:12:28.304471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2025-10-20T01:12:28.304471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2025-10-20T01:12:28.304471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2025-10-20T01:12:28.304471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2025-10-20T01:12:28.304471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2025-10-20T01:12:28.304471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2025-10-20T01:12:28.304471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2025-10-20T01:12:28.304471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2025-10-20T01:12:28.304471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2025-10-20T01:12:28.305482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2025-10-20T01:12:28.305482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2025-10-20T01:12:28.305482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2025-10-20T01:12:28.305482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2025-10-20T01:12:28.306475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2025-10-20T01:12:28.306475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2025-10-20T01:12:28.306475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2025-10-20T01:12:28.306475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2025-10-20T01:12:28.306475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2025-10-20T01:12:28.306475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2025-10-20T01:12:28.306475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2025-10-20T01:12:28.306475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2025-10-20T01:12:28.306475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2025-10-20T01:12:28.307474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2025-10-20T01:12:28.307474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2025-10-20T01:12:28.307879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2025-10-20T01:12:28.307879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2025-10-20T01:12:28.308442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2025-10-20T01:12:28.308442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2025-10-20T01:12:28.308442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2025-10-20T01:12:28.308980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2025-10-20T01:12:28.308980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2025-10-20T01:12:28.308980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2025-10-20T01:12:28.308980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2025-10-20T01:12:28.309530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2025-10-20T01:12:28.309530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2025-10-20T01:12:28.309530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2025-10-20T01:12:28.309530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2025-10-20T01:12:28.309530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2025-10-20T01:12:28.309530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2025-10-20T01:12:28.309530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2025-10-20T01:12:28.310507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2025-10-20T01:12:28.310507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2025-10-20T01:12:28.310507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2025-10-20T01:12:28.311535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2025-10-20T01:12:28.311535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2025-10-20T01:12:28.311535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2025-10-20T01:12:28.311535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2025-10-20T01:12:28.312520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2025-10-20T01:12:28.312520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2025-10-20T01:12:28.312520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2025-10-20T01:12:28.312520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2025-10-20T01:12:28.312520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2025-10-20T01:12:28.313510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2025-10-20T01:12:28.313510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2025-10-20T01:12:28.313510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2025-10-20T01:12:28.313510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2025-10-20T01:12:28.313510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2025-10-20T01:12:28.314509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2025-10-20T01:12:28.314509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2025-10-20T01:12:28.314509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2025-10-20T01:12:28.314509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2025-10-20T01:12:28.314509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2025-10-20T01:12:28.315508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2025-10-20T01:12:28.315508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2025-10-20T01:12:28.315508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2025-10-20T01:12:28.315508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2025-10-20T01:12:28.315508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2025-10-20T01:12:28.315508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2025-10-20T01:12:28.315508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2025-10-20T01:12:28.316509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2025-10-20T01:12:28.316509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2025-10-20T01:12:28.316509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2025-10-20T01:12:28.316509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2025-10-20T01:12:28.317512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2025-10-20T01:12:28.317512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2025-10-20T01:12:28.317512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2025-10-20T01:12:28.317512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2025-10-20T01:12:28.317512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2025-10-20T01:12:28.318521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2025-10-20T01:12:28.318521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2025-10-20T01:12:28.318521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2025-10-20T01:12:28.318521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2025-10-20T01:12:28.318521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2025-10-20T01:12:28.318521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2025-10-20T01:12:28.318521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2025-10-20T01:12:28.319514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2025-10-20T01:12:28.319514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2025-10-20T01:12:28.319514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2025-10-20T01:12:28.319514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2025-10-20T01:12:28.319514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2025-10-20T01:12:28.319514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2025-10-20T01:12:28.319514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2025-10-20T01:12:28.319514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2025-10-20T01:12:28.320512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2025-10-20T01:12:28.320512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2025-10-20T01:12:28.320512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2025-10-20T01:12:28.320512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2025-10-20T01:12:28.320512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2025-10-20T01:12:28.320512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2025-10-20T01:12:28.320512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2025-10-20T01:12:28.321507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2025-10-20T01:12:28.321507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2025-10-20T01:12:28.321507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2025-10-20T01:12:28.321507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2025-10-20T01:12:28.321507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2025-10-20T01:12:28.321507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2025-10-20T01:12:28.322517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2025-10-20T01:12:28.322517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2025-10-20T01:12:28.322517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2025-10-20T01:12:28.322517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2025-10-20T01:12:28.322517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2025-10-20T01:12:28.322517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2025-10-20T01:12:28.322517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2025-10-20T01:12:28.322517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2025-10-20T01:12:28.322517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2025-10-20T01:12:28.322517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2025-10-20T01:12:28.323516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2025-10-20T01:12:28.323516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2025-10-20T01:12:28.323516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2025-10-20T01:12:28.323516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2025-10-20T01:12:28.323516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2025-10-20T01:12:28.323516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2025-10-20T01:12:28.323516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2025-10-20T01:12:28.323516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2025-10-20T01:12:28.323516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2025-10-20T01:12:28.323516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2025-10-20T01:12:28.324515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2025-10-20T01:12:28.324515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2025-10-20T01:12:28.324515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2025-10-20T01:12:28.324515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2025-10-20T01:12:28.324515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2025-10-20T01:12:28.324515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2025-10-20T01:12:28.324515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2025-10-20T01:12:28.324515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2025-10-20T01:12:28.324515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2025-10-20T01:12:28.325515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2025-10-20T01:12:28.325515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2025-10-20T01:12:28.325515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2025-10-20T01:12:28.325515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2025-10-20T01:12:28.325515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2025-10-20T01:12:28.325515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2025-10-20T01:12:28.325515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2025-10-20T01:12:28.325515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2025-10-20T01:12:28.325515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2025-10-20T01:12:28.325515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2025-10-20T01:12:28.326516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2025-10-20T01:12:28.326516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2025-10-20T01:12:28.326516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2025-10-20T01:12:28.326516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2025-10-20T01:12:28.326516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2025-10-20T01:12:28.326516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2025-10-20T01:12:28.326516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2025-10-20T01:12:28.327508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2025-10-20T01:12:28.327508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2025-10-20T01:12:28.327508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2025-10-20T01:12:28.328511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2025-10-20T01:12:28.328511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2025-10-20T01:12:28.328511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2025-10-20T01:12:28.328511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2025-10-20T01:12:28.328511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2025-10-20T01:12:28.328511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2025-10-20T01:12:28.328511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2025-10-20T01:12:28.331509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2025-10-20T01:12:28.332512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2025-10-20T01:12:28.332512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2025-10-20T01:12:28.332512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2025-10-20T01:12:28.332512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2025-10-20T01:12:28.332512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2025-10-20T01:12:28.332512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2025-10-20T01:12:28.332512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2025-10-20T01:12:28.332512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2025-10-20T01:12:28.332512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2025-10-20T01:12:28.333506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2025-10-20T01:12:28.333506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2025-10-20T01:12:28.333506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2025-10-20T01:12:28.333506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2025-10-20T01:12:28.333506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2025-10-20T01:12:28.333506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2025-10-20T01:12:28.333506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2025-10-20T01:12:28.333506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2025-10-20T01:12:28.333506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2025-10-20T01:12:28.334506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2025-10-20T01:12:28.334506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2025-10-20T01:12:28.334506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2025-10-20T01:12:28.334506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2025-10-20T01:12:28.334506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2025-10-20T01:12:28.334506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2025-10-20T01:12:28.334506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2025-10-20T01:12:28.334506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2025-10-20T01:12:28.334506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2025-10-20T01:12:28.334506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2025-10-20T01:12:28.335506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2025-10-20T01:12:28.335506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2025-10-20T01:12:28.335506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2025-10-20T01:12:28.335506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2025-10-20T01:12:28.335506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2025-10-20T01:12:28.335506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2025-10-20T01:12:28.335506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2025-10-20T01:12:28.335506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2025-10-20T01:12:28.335506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2025-10-20T01:12:28.336506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2025-10-20T01:12:28.336506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2025-10-20T01:12:28.336506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2025-10-20T01:12:28.336506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2025-10-20T01:12:28.336506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2025-10-20T01:12:28.336506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2025-10-20T01:12:28.336506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2025-10-20T01:12:28.336506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2025-10-20T01:12:28.336506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2025-10-20T01:12:28.336506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2025-10-20T01:12:28.337948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2025-10-20T01:12:28.337948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2025-10-20T01:12:28.337948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2025-10-20T01:12:28.337948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2025-10-20T01:12:28.337948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2025-10-20T01:12:28.337948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2025-10-20T01:12:28.337948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2025-10-20T01:12:28.338944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2025-10-20T01:12:28.338944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2025-10-20T01:12:28.338944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2025-10-20T01:12:28.338944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2025-10-20T01:12:28.338944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2025-10-20T01:12:28.338944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2025-10-20T01:12:28.338944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2025-10-20T01:12:28.338944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2025-10-20T01:12:28.338944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2025-10-20T01:12:28.339943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2025-10-20T01:12:28.339943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2025-10-20T01:12:28.339943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2025-10-20T01:12:28.339943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2025-10-20T01:12:28.339943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2025-10-20T01:12:28.339943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2025-10-20T01:12:28.339943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2025-10-20T01:12:28.339943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2025-10-20T01:12:28.339943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2025-10-20T01:12:28.340938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2025-10-20T01:12:28.340938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2025-10-20T01:12:28.340938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2025-10-20T01:12:28.340938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2025-10-20T01:12:28.340938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2025-10-20T01:12:28.340938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2025-10-20T01:12:28.341950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2025-10-20T01:12:28.341950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2025-10-20T01:12:28.341950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2025-10-20T01:12:28.341950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2025-10-20T01:12:28.341950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2025-10-20T01:12:28.341950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2025-10-20T01:12:28.341950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2025-10-20T01:12:28.341950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2025-10-20T01:12:28.341950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2025-10-20T01:12:28.341950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2025-10-20T01:12:28.342947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2025-10-20T01:12:28.342947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2025-10-20T01:12:28.342947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2025-10-20T01:12:28.342947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2025-10-20T01:12:28.342947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2025-10-20T01:12:28.342947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2025-10-20T01:12:28.342947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2025-10-20T01:12:28.342947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2025-10-20T01:12:28.343938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2025-10-20T01:12:28.343938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2025-10-20T01:12:28.343938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2025-10-20T01:12:28.344962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2025-10-20T01:12:28.344962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2025-10-20T01:12:28.344962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2025-10-20T01:12:28.344962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2025-10-20T01:12:28.344962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2025-10-20T01:12:28.345950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2025-10-20T01:12:28.345950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2025-10-20T01:12:28.345950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2025-10-20T01:12:28.345950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2025-10-20T01:12:28.345950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2025-10-20T01:12:28.345950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2025-10-20T01:12:28.345950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2025-10-20T01:12:28.345950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2025-10-20T01:12:28.345950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2025-10-20T01:12:28.346944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2025-10-20T01:12:28.346944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2025-10-20T01:12:28.346944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2025-10-20T01:12:28.346944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2025-10-20T01:12:28.346944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2025-10-20T01:12:28.346944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2025-10-20T01:12:28.346944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2025-10-20T01:12:28.346944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2025-10-20T01:12:28.348097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2025-10-20T01:12:28.348097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2025-10-20T01:12:28.348097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2025-10-20T01:12:28.348097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2025-10-20T01:12:28.348097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2025-10-20T01:12:28.348097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2025-10-20T01:12:28.348097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2025-10-20T01:12:28.348097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2025-10-20T01:12:28.349101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2025-10-20T01:12:28.349101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2025-10-20T01:12:28.349101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2025-10-20T01:12:28.349101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2025-10-20T01:12:28.349101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2025-10-20T01:12:28.349101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2025-10-20T01:12:28.349101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2025-10-20T01:12:28.349101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2025-10-20T01:12:28.349101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2025-10-20T01:12:28.349101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2025-10-20T01:12:28.350101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2025-10-20T01:12:28.350101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2025-10-20T01:12:28.350101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2025-10-20T01:12:28.350101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2025-10-20T01:12:28.350101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2025-10-20T01:12:28.350101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2025-10-20T01:12:28.351095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2025-10-20T01:12:28.351095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2025-10-20T01:12:28.351095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2025-10-20T01:12:28.351095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2025-10-20T01:12:28.351095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2025-10-20T01:12:28.351095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2025-10-20T01:12:28.351095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2025-10-20T01:12:28.351095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2025-10-20T01:12:28.351095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2025-10-20T01:12:28.352096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2025-10-20T01:12:28.352096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2025-10-20T01:12:28.352096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2025-10-20T01:12:28.352096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2025-10-20T01:12:28.352096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2025-10-20T01:12:28.352096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2025-10-20T01:12:28.352096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2025-10-20T01:12:28.352096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2025-10-20T01:12:28.352096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2025-10-20T01:12:28.352096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2025-10-20T01:12:28.353095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2025-10-20T01:12:28.353095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2025-10-20T01:12:28.353095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2025-10-20T01:12:28.353095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2025-10-20T01:12:28.353095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2025-10-20T01:12:28.353095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2025-10-20T01:12:28.353095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2025-10-20T01:12:28.353095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2025-10-20T01:12:28.353095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2025-10-20T01:12:28.354095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2025-10-20T01:12:28.354095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2025-10-20T01:12:28.354095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2025-10-20T01:12:28.354095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2025-10-20T01:12:28.354095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2025-10-20T01:12:28.354095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2025-10-20T01:12:28.354095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2025-10-20T01:12:28.354095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2025-10-20T01:12:28.354095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2025-10-20T01:12:28.354095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2025-10-20T01:12:28.355095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2025-10-20T01:12:28.355095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2025-10-20T01:12:28.355095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2025-10-20T01:12:28.355095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2025-10-20T01:12:28.355095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2025-10-20T01:12:28.355095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2025-10-20T01:12:28.355095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2025-10-20T01:12:28.355095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2025-10-20T01:12:28.355095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2025-10-20T01:12:28.356095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2025-10-20T01:12:28.356095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2025-10-20T01:12:28.356095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2025-10-20T01:12:28.356095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2025-10-20T01:12:28.356095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2025-10-20T01:12:28.356095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2025-10-20T01:12:28.356095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2025-10-20T01:12:28.356095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2025-10-20T01:12:28.356095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2025-10-20T01:12:28.356095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2025-10-20T01:12:28.357095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2025-10-20T01:12:28.357095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2025-10-20T01:12:28.357095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2025-10-20T01:12:28.357095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2025-10-20T01:12:28.357095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2025-10-20T01:12:28.357095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2025-10-20T01:12:28.357095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2025-10-20T01:12:28.357095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2025-10-20T01:12:28.357095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2025-10-20T01:12:28.357095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2025-10-20T01:12:28.358250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2025-10-20T01:12:28.358250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2025-10-20T01:12:28.358250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2025-10-20T01:12:28.358250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2025-10-20T01:12:28.358250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2025-10-20T01:12:28.358250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2025-10-20T01:12:28.358250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2025-10-20T01:12:28.358250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2025-10-20T01:12:28.358250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2025-10-20T01:12:28.359264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2025-10-20T01:12:28.359264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2025-10-20T01:12:28.359264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2025-10-20T01:12:28.359264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2025-10-20T01:12:28.359264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2025-10-20T01:12:28.359264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2025-10-20T01:12:28.359264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2025-10-20T01:12:28.359264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2025-10-20T01:12:28.359264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2025-10-20T01:12:28.359264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2025-10-20T01:12:28.360261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2025-10-20T01:12:28.360261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2025-10-20T01:12:28.360261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2025-10-20T01:12:28.361262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2025-10-20T01:12:28.361262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2025-10-20T01:12:28.362261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2025-10-20T01:12:28.362261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2025-10-20T01:12:28.362261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2025-10-20T01:12:28.362261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2025-10-20T01:12:28.362261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2025-10-20T01:12:28.362261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2025-10-20T01:12:28.362261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2025-10-20T01:12:28.362261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2025-10-20T01:12:28.363277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2025-10-20T01:12:28.363277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2025-10-20T01:12:28.363277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2025-10-20T01:12:28.363277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2025-10-20T01:12:28.363277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2025-10-20T01:12:28.363277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2025-10-20T01:12:28.363277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2025-10-20T01:12:28.363277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2025-10-20T01:12:28.364265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2025-10-20T01:12:28.364265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2025-10-20T01:12:28.364265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2025-10-20T01:12:28.364265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2025-10-20T01:12:28.364265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2025-10-20T01:12:28.364265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2025-10-20T01:12:28.364265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2025-10-20T01:12:28.364265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2025-10-20T01:12:28.364265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2025-10-20T01:12:28.364265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2025-10-20T01:12:28.365262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2025-10-20T01:12:28.365262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2025-10-20T01:12:28.365262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2025-10-20T01:12:28.365262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2025-10-20T01:12:28.365262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2025-10-20T01:12:28.365262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2025-10-20T01:12:28.365262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2025-10-20T01:12:28.365262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2025-10-20T01:12:28.365262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2025-10-20T01:12:28.365262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2025-10-20T01:12:28.366261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2025-10-20T01:12:28.366261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2025-10-20T01:12:28.366261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2025-10-20T01:12:28.366261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2025-10-20T01:12:28.366261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2025-10-20T01:12:28.366261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2025-10-20T01:12:28.366261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2025-10-20T01:12:28.366261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2025-10-20T01:12:28.366261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2025-10-20T01:12:28.367262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2025-10-20T01:12:28.367566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2025-10-20T01:12:28.367566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2025-10-20T01:12:28.367566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2025-10-20T01:12:28.367566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2025-10-20T01:12:28.367566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2025-10-20T01:12:28.367566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2025-10-20T01:12:28.368580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2025-10-20T01:12:28.368580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2025-10-20T01:12:28.368580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2025-10-20T01:12:28.368580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2025-10-20T01:12:28.368580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2025-10-20T01:12:28.368580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2025-10-20T01:12:28.368580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2025-10-20T01:12:28.368580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2025-10-20T01:12:28.368580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2025-10-20T01:12:28.369576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2025-10-20T01:12:28.369576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2025-10-20T01:12:28.369576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2025-10-20T01:12:28.369576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2025-10-20T01:12:28.369576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2025-10-20T01:12:28.369576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2025-10-20T01:12:28.369576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2025-10-20T01:12:28.369576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2025-10-20T01:12:28.369576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2025-10-20T01:12:28.369576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2025-10-20T01:12:28.370576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2025-10-20T01:12:28.370576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2025-10-20T01:12:28.370576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2025-10-20T01:12:28.370576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2025-10-20T01:12:28.370576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2025-10-20T01:12:28.370576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2025-10-20T01:12:28.371567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2025-10-20T01:12:28.371567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2025-10-20T01:12:28.371567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2025-10-20T01:12:28.371567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2025-10-20T01:12:28.371567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2025-10-20T01:12:28.371567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2025-10-20T01:12:28.371567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2025-10-20T01:12:28.371567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2025-10-20T01:12:28.371567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2025-10-20T01:12:28.372567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2025-10-20T01:12:28.372567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2025-10-20T01:12:28.372567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2025-10-20T01:12:28.372567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2025-10-20T01:12:28.372567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2025-10-20T01:12:28.372567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2025-10-20T01:12:28.372567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2025-10-20T01:12:28.372567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2025-10-20T01:12:28.372567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2025-10-20T01:12:28.372567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2025-10-20T01:12:28.373566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2025-10-20T01:12:28.373566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2025-10-20T01:12:28.373566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2025-10-20T01:12:28.373566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2025-10-20T01:12:28.373566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2025-10-20T01:12:28.373566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2025-10-20T01:12:28.373566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2025-10-20T01:12:28.373566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2025-10-20T01:12:28.373566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2025-10-20T01:12:28.373566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2025-10-20T01:12:28.374566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2025-10-20T01:12:28.374566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2025-10-20T01:12:28.374566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2025-10-20T01:12:28.374566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2025-10-20T01:12:28.374566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2025-10-20T01:12:28.374566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2025-10-20T01:12:28.374566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2025-10-20T01:12:28.374566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2025-10-20T01:12:28.374566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2025-10-20T01:12:28.375566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2025-10-20T01:12:28.375566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2025-10-20T01:12:28.375566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2025-10-20T01:12:28.375566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2025-10-20T01:12:28.375566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2025-10-20T01:12:28.375566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2025-10-20T01:12:28.375566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2025-10-20T01:12:28.375566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2025-10-20T01:12:28.376566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2025-10-20T01:12:28.376566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2025-10-20T01:12:28.376566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2025-10-20T01:12:28.376566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2025-10-20T01:12:28.376566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2025-10-20T01:12:28.376566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2025-10-20T01:12:28.376566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2025-10-20T01:12:28.377568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2025-10-20T01:12:28.377568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2025-10-20T01:12:28.377568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2025-10-20T01:12:28.378569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2025-10-20T01:12:28.378569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2025-10-20T01:12:28.378569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2025-10-20T01:12:28.378569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2025-10-20T01:12:28.378569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2025-10-20T01:12:28.378569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2025-10-20T01:12:28.378569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2025-10-20T01:12:28.379580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2025-10-20T01:12:28.379580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2025-10-20T01:12:28.379580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2025-10-20T01:12:28.379580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2025-10-20T01:12:28.379580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2025-10-20T01:12:28.379580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2025-10-20T01:12:28.379580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2025-10-20T01:12:28.379580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2025-10-20T01:12:28.379580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2025-10-20T01:12:28.380578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2025-10-20T01:12:28.380578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2025-10-20T01:12:28.380578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2025-10-20T01:12:28.380578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2025-10-20T01:12:28.380578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2025-10-20T01:12:28.381567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2025-10-20T01:12:28.381567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2025-10-20T01:12:28.381567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2025-10-20T01:12:28.381567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2025-10-20T01:12:28.381567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2025-10-20T01:12:28.381567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2025-10-20T01:12:28.381567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2025-10-20T01:12:28.381567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2025-10-20T01:12:28.381567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2025-10-20T01:12:28.382566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2025-10-20T01:12:28.382566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2025-10-20T01:12:28.382566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2025-10-20T01:12:28.382566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2025-10-20T01:12:28.382566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2025-10-20T01:12:28.382566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2025-10-20T01:12:28.382566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2025-10-20T01:12:28.382566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2025-10-20T01:12:28.382566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2025-10-20T01:12:28.383567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2025-10-20T01:12:28.383567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2025-10-20T01:12:28.383567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2025-10-20T01:12:28.383567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2025-10-20T01:12:28.383567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2025-10-20T01:12:28.383567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2025-10-20T01:12:28.383567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2025-10-20T01:12:28.383567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2025-10-20T01:12:28.383567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2025-10-20T01:12:28.383567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2025-10-20T01:12:28.384566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2025-10-20T01:12:28.384566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2025-10-20T01:12:28.384566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2025-10-20T01:12:28.384566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2025-10-20T01:12:28.384566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2025-10-20T01:12:28.384566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2025-10-20T01:12:28.384566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2025-10-20T01:12:28.384566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2025-10-20T01:12:28.384566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2025-10-20T01:12:28.385566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2025-10-20T01:12:28.385566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2025-10-20T01:12:28.385566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2025-10-20T01:12:28.385566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2025-10-20T01:12:28.385566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2025-10-20T01:12:28.385566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2025-10-20T01:12:28.385566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2025-10-20T01:12:28.385566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2025-10-20T01:12:28.385566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2025-10-20T01:12:28.385566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2025-10-20T01:12:28.386566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2025-10-20T01:12:28.386566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2025-10-20T01:12:28.386566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2025-10-20T01:12:28.386566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2025-10-20T01:12:28.386566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2025-10-20T01:12:28.386566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2025-10-20T01:12:28.386566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2025-10-20T01:12:28.386566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2025-10-20T01:12:28.386566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2025-10-20T01:12:28.387566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2025-10-20T01:12:28.387566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2025-10-20T01:12:28.387566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2025-10-20T01:12:28.387566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2025-10-20T01:12:28.387566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2025-10-20T01:12:28.387566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2025-10-20T01:12:28.387566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2025-10-20T01:12:28.387566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2025-10-20T01:12:28.387566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2025-10-20T01:12:28.387566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2025-10-20T01:12:28.388616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2025-10-20T01:12:28.388728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2025-10-20T01:12:28.388728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2025-10-20T01:12:28.388728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2025-10-20T01:12:28.388728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2025-10-20T01:12:28.388728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2025-10-20T01:12:28.388728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2025-10-20T01:12:28.388728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2025-10-20T01:12:28.388728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2025-10-20T01:12:28.389579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2025-10-20T01:12:28.389579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2025-10-20T01:12:28.389579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2025-10-20T01:12:28.389579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2025-10-20T01:12:28.389579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2025-10-20T01:12:28.389579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2025-10-20T01:12:28.389579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2025-10-20T01:12:28.389579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2025-10-20T01:12:28.390577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2025-10-20T01:12:28.390577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2025-10-20T01:12:28.390577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2025-10-20T01:12:28.390577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2025-10-20T01:12:28.390577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2025-10-20T01:12:28.390577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2025-10-20T01:12:28.390577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2025-10-20T01:12:28.391567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2025-10-20T01:12:28.391567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2025-10-20T01:12:28.391567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2025-10-20T01:12:28.391567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2025-10-20T01:12:28.391567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2025-10-20T01:12:28.391567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2025-10-20T01:12:28.391567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2025-10-20T01:12:28.391567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2025-10-20T01:12:28.391567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2025-10-20T01:12:28.392566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2025-10-20T01:12:28.392566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2025-10-20T01:12:28.392566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2025-10-20T01:12:28.392566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2025-10-20T01:12:28.392566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2025-10-20T01:12:28.392566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2025-10-20T01:12:28.392566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2025-10-20T01:12:28.392566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2025-10-20T01:12:28.392566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2025-10-20T01:12:28.392566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2025-10-20T01:12:28.393566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2025-10-20T01:12:28.393566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2025-10-20T01:12:28.393566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2025-10-20T01:12:28.393566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2025-10-20T01:12:28.394572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2025-10-20T01:12:28.394572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2025-10-20T01:12:28.394572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2025-10-20T01:12:28.395576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2025-10-20T01:12:28.395576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2025-10-20T01:12:28.395576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2025-10-20T01:12:28.395576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2025-10-20T01:12:28.395576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2025-10-20T01:12:28.395576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2025-10-20T01:12:28.395576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2025-10-20T01:12:28.395576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2025-10-20T01:12:28.396573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2025-10-20T01:12:28.396573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2025-10-20T01:12:28.396573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2025-10-20T01:12:28.396573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2025-10-20T01:12:28.396573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2025-10-20T01:12:28.396573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2025-10-20T01:12:28.396573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2025-10-20T01:12:28.396573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2025-10-20T01:12:28.396573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2025-10-20T01:12:28.396573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2025-10-20T01:12:28.397638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2025-10-20T01:12:28.397887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2025-10-20T01:12:28.397887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2025-10-20T01:12:28.397887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2025-10-20T01:12:28.397887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2025-10-20T01:12:28.398407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2025-10-20T01:12:28.398407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2025-10-20T01:12:28.398407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2025-10-20T01:12:28.398407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2025-10-20T01:12:28.398407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2025-10-20T01:12:28.398407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2025-10-20T01:12:28.398407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2025-10-20T01:12:28.398407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2025-10-20T01:12:28.398407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2025-10-20T01:12:28.399404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2025-10-20T01:12:28.399404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2025-10-20T01:12:28.399404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2025-10-20T01:12:28.399404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2025-10-20T01:12:28.399404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2025-10-20T01:12:28.399404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2025-10-20T01:12:28.399404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2025-10-20T01:12:28.399404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2025-10-20T01:12:28.399404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2025-10-20T01:12:28.400404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2025-10-20T01:12:28.400404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2025-10-20T01:12:28.400404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2025-10-20T01:12:28.400404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2025-10-20T01:12:28.400404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2025-10-20T01:12:28.400404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2025-10-20T01:12:28.400404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2025-10-20T01:12:28.400404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2025-10-20T01:12:28.401405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2025-10-20T01:12:28.401405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2025-10-20T01:12:28.401405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2025-10-20T01:12:28.401405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2025-10-20T01:12:28.401405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2025-10-20T01:12:28.401405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2025-10-20T01:12:28.401405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2025-10-20T01:12:28.401405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2025-10-20T01:12:28.401405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2025-10-20T01:12:28.401405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2025-10-20T01:12:28.402404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2025-10-20T01:12:28.402404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2025-10-20T01:12:28.402404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2025-10-20T01:12:28.402404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2025-10-20T01:12:28.402404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2025-10-20T01:12:28.402404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2025-10-20T01:12:28.402404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2025-10-20T01:12:28.402404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2025-10-20T01:12:28.402404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2025-10-20T01:12:28.402404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2025-10-20T01:12:28.403404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2025-10-20T01:12:28.403404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2025-10-20T01:12:28.403404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2025-10-20T01:12:28.403404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2025-10-20T01:12:28.403404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2025-10-20T01:12:28.403404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2025-10-20T01:12:28.403404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2025-10-20T01:12:28.403404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2025-10-20T01:12:28.403404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2025-10-20T01:12:28.404404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2025-10-20T01:12:28.404404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2025-10-20T01:12:28.404404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2025-10-20T01:12:28.404404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2025-10-20T01:12:28.404404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2025-10-20T01:12:28.404404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2025-10-20T01:12:28.404404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2025-10-20T01:12:28.404404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2025-10-20T01:12:28.405404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2025-10-20T01:12:28.405404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2025-10-20T01:12:28.405404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2025-10-20T01:12:28.405404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2025-10-20T01:12:28.405404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2025-10-20T01:12:28.405404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2025-10-20T01:12:28.405404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2025-10-20T01:12:28.405404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2025-10-20T01:12:28.405404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2025-10-20T01:12:28.405404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2025-10-20T01:12:28.406404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2025-10-20T01:12:28.406404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2025-10-20T01:12:28.406404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2025-10-20T01:12:28.406404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2025-10-20T01:12:28.406404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2025-10-20T01:12:28.406404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2025-10-20T01:12:28.406404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2025-10-20T01:12:28.406404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2025-10-20T01:12:28.406404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2025-10-20T01:12:28.406404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2025-10-20T01:12:28.407560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2025-10-20T01:12:28.407560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2025-10-20T01:12:28.407560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2025-10-20T01:12:28.407560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2025-10-20T01:12:28.407560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2025-10-20T01:12:28.407560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2025-10-20T01:12:28.407560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2025-10-20T01:12:28.407560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2025-10-20T01:12:28.407560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2025-10-20T01:12:28.408573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2025-10-20T01:12:28.408573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2025-10-20T01:12:28.408573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2025-10-20T01:12:28.408573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2025-10-20T01:12:28.408573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2025-10-20T01:12:28.408573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2025-10-20T01:12:28.408573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2025-10-20T01:12:28.408573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2025-10-20T01:12:28.408573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2025-10-20T01:12:28.408573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2025-10-20T01:12:28.409571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2025-10-20T01:12:28.409571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2025-10-20T01:12:28.409571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2025-10-20T01:12:28.409571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2025-10-20T01:12:28.409571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2025-10-20T01:12:28.409571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2025-10-20T01:12:28.409571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2025-10-20T01:12:28.409571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2025-10-20T01:12:28.410560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2025-10-20T01:12:28.410560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2025-10-20T01:12:28.411583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2025-10-20T01:12:28.411583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2025-10-20T01:12:28.411583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2025-10-20T01:12:28.411583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2025-10-20T01:12:28.411583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2025-10-20T01:12:28.412570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2025-10-20T01:12:28.412570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2025-10-20T01:12:28.412570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2025-10-20T01:12:28.412570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2025-10-20T01:12:28.412570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2025-10-20T01:12:28.412570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2025-10-20T01:12:28.412570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2025-10-20T01:12:28.412570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2025-10-20T01:12:28.413590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2025-10-20T01:12:28.413590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2025-10-20T01:12:28.413590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2025-10-20T01:12:28.413590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2025-10-20T01:12:28.413590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2025-10-20T01:12:28.413590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2025-10-20T01:12:28.414565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2025-10-20T01:12:28.414565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2025-10-20T01:12:28.414565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2025-10-20T01:12:28.414565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2025-10-20T01:12:28.414565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2025-10-20T01:12:28.414565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2025-10-20T01:12:28.414565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2025-10-20T01:12:28.414565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2025-10-20T01:12:28.414565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2025-10-20T01:12:28.415567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2025-10-20T01:12:28.415689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2025-10-20T01:12:28.415689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2025-10-20T01:12:28.415689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2025-10-20T01:12:28.416217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2025-10-20T01:12:28.416217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2025-10-20T01:12:28.416217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2025-10-20T01:12:28.416217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2025-10-20T01:12:28.416217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2025-10-20T01:12:28.416217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2025-10-20T01:12:28.416217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2025-10-20T01:12:28.417148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2025-10-20T01:12:28.417148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2025-10-20T01:12:28.417739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2025-10-20T01:12:28.417963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2025-10-20T01:12:28.418229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2025-10-20T01:12:28.418229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2025-10-20T01:12:28.418229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2025-10-20T01:12:28.418763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2025-10-20T01:12:28.418763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2025-10-20T01:12:28.418763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2025-10-20T01:12:28.418763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2025-10-20T01:12:28.418763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2025-10-20T01:12:28.418763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2025-10-20T01:12:28.418763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2025-10-20T01:12:28.419760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2025-10-20T01:12:28.419760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2025-10-20T01:12:28.419760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2025-10-20T01:12:28.419760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2025-10-20T01:12:28.419760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2025-10-20T01:12:28.419760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2025-10-20T01:12:28.419760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2025-10-20T01:12:28.419760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2025-10-20T01:12:28.419760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2025-10-20T01:12:28.420759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2025-10-20T01:12:28.420759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2025-10-20T01:12:28.420759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2025-10-20T01:12:28.420759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2025-10-20T01:12:28.420759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2025-10-20T01:12:28.421758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2025-10-20T01:12:28.421758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2025-10-20T01:12:28.421758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2025-10-20T01:12:28.421758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2025-10-20T01:12:28.421758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2025-10-20T01:12:28.421758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2025-10-20T01:12:28.421758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2025-10-20T01:12:28.421758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2025-10-20T01:12:28.422754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2025-10-20T01:12:28.422754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2025-10-20T01:12:28.422754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2025-10-20T01:12:28.422754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2025-10-20T01:12:28.422754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2025-10-20T01:12:28.422754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2025-10-20T01:12:28.422754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2025-10-20T01:12:28.422754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2025-10-20T01:12:28.422754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2025-10-20T01:12:28.423754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2025-10-20T01:12:28.423754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2025-10-20T01:12:28.423754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2025-10-20T01:12:28.423754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2025-10-20T01:12:28.423754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2025-10-20T01:12:28.423754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2025-10-20T01:12:28.423754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2025-10-20T01:12:28.423754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2025-10-20T01:12:28.423754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2025-10-20T01:12:28.424754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2025-10-20T01:12:28.424754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2025-10-20T01:12:28.424754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2025-10-20T01:12:28.424754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2025-10-20T01:12:28.424754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2025-10-20T01:12:28.424754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2025-10-20T01:12:28.424754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2025-10-20T01:12:28.424754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2025-10-20T01:12:28.424754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2025-10-20T01:12:28.424754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2025-10-20T01:12:28.425754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2025-10-20T01:12:28.425754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2025-10-20T01:12:28.425754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2025-10-20T01:12:28.425754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2025-10-20T01:12:28.425754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2025-10-20T01:12:28.425754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2025-10-20T01:12:28.425754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2025-10-20T01:12:28.425754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2025-10-20T01:12:28.425754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2025-10-20T01:12:28.425754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2025-10-20T01:12:28.426757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2025-10-20T01:12:28.426757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2025-10-20T01:12:28.426757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2025-10-20T01:12:28.426757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2025-10-20T01:12:28.426757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2025-10-20T01:12:28.427762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2025-10-20T01:12:28.427762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2025-10-20T01:12:28.427762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2025-10-20T01:12:28.427762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2025-10-20T01:12:28.427762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2025-10-20T01:12:28.428763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2025-10-20T01:12:28.428763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2025-10-20T01:12:28.428763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2025-10-20T01:12:28.428763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2025-10-20T01:12:28.429759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2025-10-20T01:12:28.429759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2025-10-20T01:12:28.429759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2025-10-20T01:12:28.429759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2025-10-20T01:12:28.429759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2025-10-20T01:12:28.430757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2025-10-20T01:12:28.430757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2025-10-20T01:12:28.430757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2025-10-20T01:12:28.430757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2025-10-20T01:12:28.430757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2025-10-20T01:12:28.430757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2025-10-20T01:12:28.431760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2025-10-20T01:12:28.431760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2025-10-20T01:12:28.431760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2025-10-20T01:12:28.431760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2025-10-20T01:12:28.431760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2025-10-20T01:12:28.431760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2025-10-20T01:12:28.431760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2025-10-20T01:12:28.431760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2025-10-20T01:12:28.431760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2025-10-20T01:12:28.432761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2025-10-20T01:12:28.432761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2025-10-20T01:12:28.432761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2025-10-20T01:12:28.432761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2025-10-20T01:12:28.433762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2025-10-20T01:12:28.433762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2025-10-20T01:12:28.433762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2025-10-20T01:12:28.433762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2025-10-20T01:12:28.433762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2025-10-20T01:12:28.433762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2025-10-20T01:12:28.433762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2025-10-20T01:12:28.434767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2025-10-20T01:12:28.434767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2025-10-20T01:12:28.434767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2025-10-20T01:12:28.434767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2025-10-20T01:12:28.434767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2025-10-20T01:12:28.434767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2025-10-20T01:12:28.435760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2025-10-20T01:12:28.435760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2025-10-20T01:12:28.435760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2025-10-20T01:12:28.435760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2025-10-20T01:12:28.435760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2025-10-20T01:12:28.435760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2025-10-20T01:12:28.435760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2025-10-20T01:12:28.435760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2025-10-20T01:12:28.435760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2025-10-20T01:12:28.436758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2025-10-20T01:12:28.436758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2025-10-20T01:12:28.436758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2025-10-20T01:12:28.436758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2025-10-20T01:12:28.436758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2025-10-20T01:12:28.436758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2025-10-20T01:12:28.436758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2025-10-20T01:12:28.436758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2025-10-20T01:12:28.436758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2025-10-20T01:12:28.436758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2025-10-20T01:12:28.437757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2025-10-20T01:12:28.437757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2025-10-20T01:12:28.437757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2025-10-20T01:12:28.437757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2025-10-20T01:12:28.437757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2025-10-20T01:12:28.437757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2025-10-20T01:12:28.437757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2025-10-20T01:12:28.438758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2025-10-20T01:12:28.438758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2025-10-20T01:12:28.438758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2025-10-20T01:12:28.438758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2025-10-20T01:12:28.438758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2025-10-20T01:12:28.438758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2025-10-20T01:12:28.438758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2025-10-20T01:12:28.438758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2025-10-20T01:12:28.438758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2025-10-20T01:12:28.438758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2025-10-20T01:12:28.439757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2025-10-20T01:12:28.439757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2025-10-20T01:12:28.439757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2025-10-20T01:12:28.439757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2025-10-20T01:12:28.439757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2025-10-20T01:12:28.439757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2025-10-20T01:12:28.439757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2025-10-20T01:12:28.439757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2025-10-20T01:12:28.439757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2025-10-20T01:12:28.440758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2025-10-20T01:12:28.440758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2025-10-20T01:12:28.440758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2025-10-20T01:12:28.440758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2025-10-20T01:12:28.440758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2025-10-20T01:12:28.440758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2025-10-20T01:12:28.441758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2025-10-20T01:12:28.441758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2025-10-20T01:12:28.441758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2025-10-20T01:12:28.441758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2025-10-20T01:12:28.441758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2025-10-20T01:12:28.441758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2025-10-20T01:12:28.441758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2025-10-20T01:12:28.441758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2025-10-20T01:12:28.441758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2025-10-20T01:12:28.442754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2025-10-20T01:12:28.442754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2025-10-20T01:12:28.442754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2025-10-20T01:12:28.442754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2025-10-20T01:12:28.442754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2025-10-20T01:12:28.442754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2025-10-20T01:12:28.442754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2025-10-20T01:12:28.442754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2025-10-20T01:12:28.442754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2025-10-20T01:12:28.443755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2025-10-20T01:12:28.443755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2025-10-20T01:12:28.443755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2025-10-20T01:12:28.443755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2025-10-20T01:12:28.444766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2025-10-20T01:12:28.445014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2025-10-20T01:12:28.445541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2025-10-20T01:12:28.445541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2025-10-20T01:12:28.445541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2025-10-20T01:12:28.445541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2025-10-20T01:12:28.445541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2025-10-20T01:12:28.445541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2025-10-20T01:12:28.445541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2025-10-20T01:12:28.446539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2025-10-20T01:12:28.446539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2025-10-20T01:12:28.446539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2025-10-20T01:12:28.446539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2025-10-20T01:12:28.446539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2025-10-20T01:12:28.446539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2025-10-20T01:12:28.446539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2025-10-20T01:12:28.446539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2025-10-20T01:12:28.446539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2025-10-20T01:12:28.447535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2025-10-20T01:12:28.447535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2025-10-20T01:12:28.447535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2025-10-20T01:12:28.447535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2025-10-20T01:12:28.447535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2025-10-20T01:12:28.447535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2025-10-20T01:12:28.447535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2025-10-20T01:12:28.447535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2025-10-20T01:12:28.447535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2025-10-20T01:12:28.447535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2025-10-20T01:12:28.448537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2025-10-20T01:12:28.448537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2025-10-20T01:12:28.448537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2025-10-20T01:12:28.448537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2025-10-20T01:12:28.448537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2025-10-20T01:12:28.448537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2025-10-20T01:12:28.448537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2025-10-20T01:12:28.448537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2025-10-20T01:12:28.448537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2025-10-20T01:12:28.449535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2025-10-20T01:12:28.449535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2025-10-20T01:12:28.449535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2025-10-20T01:12:28.449535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2025-10-20T01:12:28.449535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2025-10-20T01:12:28.449535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2025-10-20T01:12:28.449535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2025-10-20T01:12:28.449535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2025-10-20T01:12:28.449535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2025-10-20T01:12:28.449535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2025-10-20T01:12:28.450535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2025-10-20T01:12:28.450535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2025-10-20T01:12:28.450535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2025-10-20T01:12:28.450535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2025-10-20T01:12:28.450535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2025-10-20T01:12:28.450535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2025-10-20T01:12:28.450535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2025-10-20T01:12:28.451539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2025-10-20T01:12:28.451539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2025-10-20T01:12:28.451539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2025-10-20T01:12:28.451539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2025-10-20T01:12:28.451539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2025-10-20T01:12:28.451539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2025-10-20T01:12:28.451539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2025-10-20T01:12:28.451539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2025-10-20T01:12:28.451539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2025-10-20T01:12:28.452538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2025-10-20T01:12:28.452538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2025-10-20T01:12:28.452538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2025-10-20T01:12:28.452538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2025-10-20T01:12:28.452538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2025-10-20T01:12:28.452538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2025-10-20T01:12:28.452538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2025-10-20T01:12:28.452538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2025-10-20T01:12:28.453539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2025-10-20T01:12:28.453539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2025-10-20T01:12:28.453539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2025-10-20T01:12:28.453539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2025-10-20T01:12:28.453539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2025-10-20T01:12:28.453539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2025-10-20T01:12:28.453539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2025-10-20T01:12:28.453539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2025-10-20T01:12:28.453539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2025-10-20T01:12:28.453539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2025-10-20T01:12:28.454538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2025-10-20T01:12:28.454538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2025-10-20T01:12:28.454538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2025-10-20T01:12:28.454538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2025-10-20T01:12:28.454538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2025-10-20T01:12:28.454538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2025-10-20T01:12:28.454538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2025-10-20T01:12:28.454538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2025-10-20T01:12:28.454538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2025-10-20T01:12:28.455538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2025-10-20T01:12:28.455538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2025-10-20T01:12:28.455538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2025-10-20T01:12:28.455538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2025-10-20T01:12:28.455538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2025-10-20T01:12:28.455538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2025-10-20T01:12:28.455538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2025-10-20T01:12:28.455538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2025-10-20T01:12:28.455538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2025-10-20T01:12:28.455538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2025-10-20T01:12:28.456538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2025-10-20T01:12:28.456538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2025-10-20T01:12:28.456538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2025-10-20T01:12:28.456538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2025-10-20T01:12:28.456538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2025-10-20T01:12:28.456538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2025-10-20T01:12:28.456538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2025-10-20T01:12:28.456538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2025-10-20T01:12:28.456538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2025-10-20T01:12:28.456538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2025-10-20T01:12:28.457686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2025-10-20T01:12:28.457686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2025-10-20T01:12:28.457686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2025-10-20T01:12:28.457686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2025-10-20T01:12:28.457686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2025-10-20T01:12:28.457686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2025-10-20T01:12:28.457686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2025-10-20T01:12:28.457686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2025-10-20T01:12:28.457686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2025-10-20T01:12:28.458687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2025-10-20T01:12:28.458687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2025-10-20T01:12:28.458687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2025-10-20T01:12:28.458687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2025-10-20T01:12:28.458687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2025-10-20T01:12:28.458687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2025-10-20T01:12:28.458687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2025-10-20T01:12:28.458687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2025-10-20T01:12:28.458687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2025-10-20T01:12:28.459684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2025-10-20T01:12:28.459684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2025-10-20T01:12:28.459684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2025-10-20T01:12:28.459684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2025-10-20T01:12:28.459684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2025-10-20T01:12:28.459684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2025-10-20T01:12:28.460689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2025-10-20T01:12:28.460689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2025-10-20T01:12:28.460689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2025-10-20T01:12:28.461694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2025-10-20T01:12:28.461694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2025-10-20T01:12:28.461694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2025-10-20T01:12:28.461694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2025-10-20T01:12:28.461694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2025-10-20T01:12:28.462694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2025-10-20T01:12:28.462694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2025-10-20T01:12:28.462694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2025-10-20T01:12:28.462694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2025-10-20T01:12:28.462694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2025-10-20T01:12:28.462694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2025-10-20T01:12:28.462694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2025-10-20T01:12:28.462694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2025-10-20T01:12:28.463705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2025-10-20T01:12:28.463705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2025-10-20T01:12:28.463705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2025-10-20T01:12:28.463705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2025-10-20T01:12:28.463705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2025-10-20T01:12:28.463705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2025-10-20T01:12:28.463705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2025-10-20T01:12:28.463705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2025-10-20T01:12:28.464691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2025-10-20T01:12:28.464691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2025-10-20T01:12:28.464691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2025-10-20T01:12:28.464691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2025-10-20T01:12:28.464691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2025-10-20T01:12:28.464691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2025-10-20T01:12:28.464691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2025-10-20T01:12:28.464691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2025-10-20T01:12:28.464691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2025-10-20T01:12:28.464691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2025-10-20T01:12:28.465689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2025-10-20T01:12:28.465689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2025-10-20T01:12:28.465689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2025-10-20T01:12:28.465689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2025-10-20T01:12:28.465689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2025-10-20T01:12:28.465689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2025-10-20T01:12:28.465689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2025-10-20T01:12:28.465689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2025-10-20T01:12:28.465689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2025-10-20T01:12:28.466689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2025-10-20T01:12:28.466689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2025-10-20T01:12:28.466689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2025-10-20T01:12:28.466689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2025-10-20T01:12:28.466689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2025-10-20T01:12:28.466689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2025-10-20T01:12:28.466689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2025-10-20T01:12:28.467689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2025-10-20T01:12:28.467912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2025-10-20T01:12:28.467912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2025-10-20T01:12:28.467912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2025-10-20T01:12:28.467912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2025-10-20T01:12:28.467912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2025-10-20T01:12:28.467912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2025-10-20T01:12:28.467912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2025-10-20T01:12:28.467912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2025-10-20T01:12:28.468913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2025-10-20T01:12:28.468913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2025-10-20T01:12:28.468913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2025-10-20T01:12:28.468913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2025-10-20T01:12:28.468913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2025-10-20T01:12:28.468913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2025-10-20T01:12:28.468913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2025-10-20T01:12:28.468913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2025-10-20T01:12:28.468913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2025-10-20T01:12:28.468913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2025-10-20T01:12:28.469912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2025-10-20T01:12:28.469912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2025-10-20T01:12:28.469912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2025-10-20T01:12:28.469912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2025-10-20T01:12:28.469912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2025-10-20T01:12:28.469912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2025-10-20T01:12:28.469912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2025-10-20T01:12:28.470912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2025-10-20T01:12:28.470912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2025-10-20T01:12:28.470912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2025-10-20T01:12:28.470912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2025-10-20T01:12:28.470912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2025-10-20T01:12:28.470912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2025-10-20T01:12:28.470912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2025-10-20T01:12:28.471911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2025-10-20T01:12:28.471911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2025-10-20T01:12:28.471911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2025-10-20T01:12:28.471911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2025-10-20T01:12:28.471911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2025-10-20T01:12:28.471911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2025-10-20T01:12:28.471911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2025-10-20T01:12:28.471911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2025-10-20T01:12:28.471911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2025-10-20T01:12:28.472908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2025-10-20T01:12:28.472908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2025-10-20T01:12:28.472908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2025-10-20T01:12:28.472908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2025-10-20T01:12:28.472908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2025-10-20T01:12:28.472908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2025-10-20T01:12:28.472908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2025-10-20T01:12:28.472908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2025-10-20T01:12:28.472908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2025-10-20T01:12:28.472908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2025-10-20T01:12:28.473907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2025-10-20T01:12:28.473907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2025-10-20T01:12:28.473907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2025-10-20T01:12:28.473907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2025-10-20T01:12:28.473907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2025-10-20T01:12:28.473907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2025-10-20T01:12:28.473907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2025-10-20T01:12:28.473907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2025-10-20T01:12:28.473907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2025-10-20T01:12:28.474908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2025-10-20T01:12:28.474908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2025-10-20T01:12:28.474908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2025-10-20T01:12:28.474908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2025-10-20T01:12:28.474908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2025-10-20T01:12:28.474908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2025-10-20T01:12:28.474908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2025-10-20T01:12:28.474908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2025-10-20T01:12:28.475910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2025-10-20T01:12:28.475910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2025-10-20T01:12:28.475910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2025-10-20T01:12:28.475910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2025-10-20T01:12:28.475910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2025-10-20T01:12:28.475910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2025-10-20T01:12:28.475910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2025-10-20T01:12:28.475910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2025-10-20T01:12:28.475910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2025-10-20T01:12:28.476907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2025-10-20T01:12:28.476907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2025-10-20T01:12:28.476907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2025-10-20T01:12:28.476907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2025-10-20T01:12:28.476907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2025-10-20T01:12:28.477929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2025-10-20T01:12:28.478361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2025-10-20T01:12:28.478361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2025-10-20T01:12:28.478361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2025-10-20T01:12:28.478361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2025-10-20T01:12:28.478361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2025-10-20T01:12:28.478361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2025-10-20T01:12:28.478361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2025-10-20T01:12:28.479367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2025-10-20T01:12:28.479367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2025-10-20T01:12:28.479367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2025-10-20T01:12:28.479367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2025-10-20T01:12:28.479367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2025-10-20T01:12:28.479367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2025-10-20T01:12:28.479367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2025-10-20T01:12:28.479367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2025-10-20T01:12:28.480364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2025-10-20T01:12:28.480364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2025-10-20T01:12:28.480364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2025-10-20T01:12:28.480364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2025-10-20T01:12:28.480364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2025-10-20T01:12:28.480364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2025-10-20T01:12:28.481362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2025-10-20T01:12:28.481362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2025-10-20T01:12:28.481362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2025-10-20T01:12:28.481362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2025-10-20T01:12:28.481362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2025-10-20T01:12:28.481362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2025-10-20T01:12:28.481362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2025-10-20T01:12:28.481362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2025-10-20T01:12:28.481362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2025-10-20T01:12:28.482358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2025-10-20T01:12:28.482358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2025-10-20T01:12:28.482358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2025-10-20T01:12:28.482358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2025-10-20T01:12:28.482358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2025-10-20T01:12:28.482358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2025-10-20T01:12:28.482358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2025-10-20T01:12:28.482358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2025-10-20T01:12:28.483358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2025-10-20T01:12:28.483358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2025-10-20T01:12:28.483358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2025-10-20T01:12:28.483358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2025-10-20T01:12:28.483358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2025-10-20T01:12:28.483358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2025-10-20T01:12:28.483358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2025-10-20T01:12:28.483358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2025-10-20T01:12:28.483358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2025-10-20T01:12:28.483358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2025-10-20T01:12:28.484357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2025-10-20T01:12:28.484357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2025-10-20T01:12:28.484357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2025-10-20T01:12:28.484357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2025-10-20T01:12:28.484357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2025-10-20T01:12:28.484357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2025-10-20T01:12:28.484357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2025-10-20T01:12:28.484357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2025-10-20T01:12:28.484357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2025-10-20T01:12:28.485357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2025-10-20T01:12:28.485357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2025-10-20T01:12:28.485357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2025-10-20T01:12:28.485357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2025-10-20T01:12:28.485357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2025-10-20T01:12:28.485357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2025-10-20T01:12:28.485357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2025-10-20T01:12:28.485357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2025-10-20T01:12:28.485357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2025-10-20T01:12:28.485357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2025-10-20T01:12:28.486357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2025-10-20T01:12:28.486357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2025-10-20T01:12:28.486357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2025-10-20T01:12:28.486357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2025-10-20T01:12:28.486357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2025-10-20T01:12:28.486357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2025-10-20T01:12:28.486357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2025-10-20T01:12:28.486357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2025-10-20T01:12:28.486357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2025-10-20T01:12:28.487360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2025-10-20T01:12:28.487360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2025-10-20T01:12:28.487360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2025-10-20T01:12:28.487360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2025-10-20T01:12:28.487360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2025-10-20T01:12:28.487360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2025-10-20T01:12:28.487360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2025-10-20T01:12:28.487360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2025-10-20T01:12:28.487360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2025-10-20T01:12:28.487360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2025-10-20T01:12:28.488386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2025-10-20T01:12:28.488493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2025-10-20T01:12:28.488493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2025-10-20T01:12:28.488493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2025-10-20T01:12:28.488493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2025-10-20T01:12:28.488493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2025-10-20T01:12:28.488493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2025-10-20T01:12:28.488493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2025-10-20T01:12:28.488493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2025-10-20T01:12:28.488493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2025-10-20T01:12:28.489501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2025-10-20T01:12:28.489501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2025-10-20T01:12:28.489501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2025-10-20T01:12:28.489501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2025-10-20T01:12:28.489501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2025-10-20T01:12:28.489501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2025-10-20T01:12:28.489501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2025-10-20T01:12:28.489501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2025-10-20T01:12:28.489501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2025-10-20T01:12:28.489501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2025-10-20T01:12:28.490533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2025-10-20T01:12:28.490533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2025-10-20T01:12:28.491059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2025-10-20T01:12:28.491059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2025-10-20T01:12:28.491059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2025-10-20T01:12:28.491059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2025-10-20T01:12:28.491059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2025-10-20T01:12:28.491059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2025-10-20T01:12:28.491059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2025-10-20T01:12:28.492056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2025-10-20T01:12:28.492056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2025-10-20T01:12:28.492056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2025-10-20T01:12:28.492056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2025-10-20T01:12:28.492056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2025-10-20T01:12:28.492056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2025-10-20T01:12:28.492056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2025-10-20T01:12:28.492056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2025-10-20T01:12:28.492056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2025-10-20T01:12:28.492056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2025-10-20T01:12:28.493055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2025-10-20T01:12:28.493055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2025-10-20T01:12:28.493055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2025-10-20T01:12:28.493055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2025-10-20T01:12:28.493055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2025-10-20T01:12:28.493055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2025-10-20T01:12:28.493055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2025-10-20T01:12:28.494055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2025-10-20T01:12:28.494055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2025-10-20T01:12:28.494055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2025-10-20T01:12:28.494055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2025-10-20T01:12:28.495057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2025-10-20T01:12:28.495057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2025-10-20T01:12:28.495057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2025-10-20T01:12:28.495057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2025-10-20T01:12:28.495057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2025-10-20T01:12:28.496057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2025-10-20T01:12:28.496057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2025-10-20T01:12:28.496057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2025-10-20T01:12:28.496057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2025-10-20T01:12:28.497056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2025-10-20T01:12:28.497056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2025-10-20T01:12:28.497056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2025-10-20T01:12:28.497056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2025-10-20T01:12:28.497056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2025-10-20T01:12:28.498056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2025-10-20T01:12:28.498056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2025-10-20T01:12:28.498056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2025-10-20T01:12:28.498056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2025-10-20T01:12:28.498056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2025-10-20T01:12:28.499059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2025-10-20T01:12:28.499059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2025-10-20T01:12:28.499059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2025-10-20T01:12:28.499059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2025-10-20T01:12:28.499059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2025-10-20T01:12:28.499059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2025-10-20T01:12:28.499059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2025-10-20T01:12:28.499059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2025-10-20T01:12:28.500054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2025-10-20T01:12:28.500054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2025-10-20T01:12:28.500054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2025-10-20T01:12:28.500054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2025-10-20T01:12:28.500054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2025-10-20T01:12:28.500054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2025-10-20T01:12:28.500054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2025-10-20T01:12:28.500054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2025-10-20T01:12:28.501054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2025-10-20T01:12:28.501054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2025-10-20T01:12:28.501054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2025-10-20T01:12:28.501054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2025-10-20T01:12:28.501054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2025-10-20T01:12:28.501054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2025-10-20T01:12:28.501054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2025-10-20T01:12:28.502054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2025-10-20T01:12:28.502054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2025-10-20T01:12:28.502054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2025-10-20T01:12:28.502054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2025-10-20T01:12:28.502054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2025-10-20T01:12:28.502054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2025-10-20T01:12:28.502054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2025-10-20T01:12:28.502054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2025-10-20T01:12:28.502054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2025-10-20T01:12:28.502054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2025-10-20T01:12:28.503050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2025-10-20T01:12:28.503050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2025-10-20T01:12:28.503050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2025-10-20T01:12:28.503050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2025-10-20T01:12:28.503050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2025-10-20T01:12:28.503050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2025-10-20T01:12:28.503050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2025-10-20T01:12:28.503050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2025-10-20T01:12:28.503050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2025-10-20T01:12:28.504050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2025-10-20T01:12:28.504050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2025-10-20T01:12:28.504050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2025-10-20T01:12:28.504050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2025-10-20T01:12:28.504050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2025-10-20T01:12:28.504050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2025-10-20T01:12:28.504050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2025-10-20T01:12:28.504050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2025-10-20T01:12:28.504050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2025-10-20T01:12:28.504050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2025-10-20T01:12:28.505053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2025-10-20T01:12:28.505053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2025-10-20T01:12:28.505053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2025-10-20T01:12:28.505053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2025-10-20T01:12:28.505053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2025-10-20T01:12:28.505053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2025-10-20T01:12:28.505053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2025-10-20T01:12:28.505053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2025-10-20T01:12:28.505053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2025-10-20T01:12:28.505053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2025-10-20T01:12:28.506051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2025-10-20T01:12:28.506051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2025-10-20T01:12:28.506051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2025-10-20T01:12:28.506051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2025-10-20T01:12:28.506051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2025-10-20T01:12:28.506051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2025-10-20T01:12:28.506051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2025-10-20T01:12:28.506051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2025-10-20T01:12:28.506051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2025-10-20T01:12:28.507053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2025-10-20T01:12:28.507053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2025-10-20T01:12:28.507053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2025-10-20T01:12:28.507053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2025-10-20T01:12:28.507053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2025-10-20T01:12:28.507053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2025-10-20T01:12:28.507053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2025-10-20T01:12:28.507053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2025-10-20T01:12:28.507053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2025-10-20T01:12:28.507053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2025-10-20T01:12:28.508076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2025-10-20T01:12:28.508180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2025-10-20T01:12:28.508180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2025-10-20T01:12:28.508180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2025-10-20T01:12:28.508180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2025-10-20T01:12:28.508180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2025-10-20T01:12:28.508180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2025-10-20T01:12:28.508180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2025-10-20T01:12:28.508180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2025-10-20T01:12:28.508180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2025-10-20T01:12:28.509180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2025-10-20T01:12:28.509180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2025-10-20T01:12:28.509180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2025-10-20T01:12:28.509180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2025-10-20T01:12:28.509180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2025-10-20T01:12:28.509180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2025-10-20T01:12:28.509180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2025-10-20T01:12:28.509180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2025-10-20T01:12:28.509180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2025-10-20T01:12:28.509180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2025-10-20T01:12:28.510178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2025-10-20T01:12:28.510178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2025-10-20T01:12:28.510178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2025-10-20T01:12:28.510178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2025-10-20T01:12:28.511185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2025-10-20T01:12:28.511185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2025-10-20T01:12:28.511185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2025-10-20T01:12:28.512186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2025-10-20T01:12:28.512186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2025-10-20T01:12:28.512186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2025-10-20T01:12:28.512186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2025-10-20T01:12:28.512186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2025-10-20T01:12:28.515189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2025-10-20T01:12:28.515189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2025-10-20T01:12:28.515189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2025-10-20T01:12:28.515189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2025-10-20T01:12:28.515189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2025-10-20T01:12:28.515189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2025-10-20T01:12:28.516186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2025-10-20T01:12:28.516186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2025-10-20T01:12:28.516186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2025-10-20T01:12:28.516186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2025-10-20T01:12:28.516186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2025-10-20T01:12:28.516186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2025-10-20T01:12:28.516186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2025-10-20T01:12:28.516186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2025-10-20T01:12:28.516186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2025-10-20T01:12:28.517260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2025-10-20T01:12:28.517415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2025-10-20T01:12:28.517415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2025-10-20T01:12:28.517415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2025-10-20T01:12:28.517415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2025-10-20T01:12:28.517415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2025-10-20T01:12:28.517415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2025-10-20T01:12:28.517415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2025-10-20T01:12:28.517415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2025-10-20T01:12:28.518416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2025-10-20T01:12:28.518416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2025-10-20T01:12:28.518416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2025-10-20T01:12:28.518416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2025-10-20T01:12:28.518416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2025-10-20T01:12:28.518416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2025-10-20T01:12:28.518416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2025-10-20T01:12:28.518416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2025-10-20T01:12:28.518416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2025-10-20T01:12:28.519416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2025-10-20T01:12:28.519416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2025-10-20T01:12:28.519416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2025-10-20T01:12:28.519416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2025-10-20T01:12:28.519416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2025-10-20T01:12:28.519416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2025-10-20T01:12:28.519416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2025-10-20T01:12:28.519416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2025-10-20T01:12:28.519416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2025-10-20T01:12:28.519416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2025-10-20T01:12:28.520420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2025-10-20T01:12:28.520420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2025-10-20T01:12:28.520420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2025-10-20T01:12:28.520420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2025-10-20T01:12:28.520420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2025-10-20T01:12:28.520420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2025-10-20T01:12:28.520420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2025-10-20T01:12:28.521420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2025-10-20T01:12:28.521420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2025-10-20T01:12:28.521420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2025-10-20T01:12:28.521420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2025-10-20T01:12:28.521420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2025-10-20T01:12:28.522419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2025-10-20T01:12:28.522419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2025-10-20T01:12:28.522419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2025-10-20T01:12:28.522419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2025-10-20T01:12:28.522419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2025-10-20T01:12:28.522419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2025-10-20T01:12:28.523118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2025-10-20T01:12:28.523118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2025-10-20T01:12:28.523693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2025-10-20T01:12:28.523693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2025-10-20T01:12:28.524227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2025-10-20T01:12:28.524227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2025-10-20T01:12:28.524227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2025-10-20T01:12:28.524227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2025-10-20T01:12:28.524227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2025-10-20T01:12:28.525240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2025-10-20T01:12:28.525240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2025-10-20T01:12:28.525240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2025-10-20T01:12:28.525240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2025-10-20T01:12:28.525240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2025-10-20T01:12:28.525240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2025-10-20T01:12:28.525240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2025-10-20T01:12:28.525240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2025-10-20T01:12:28.525240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2025-10-20T01:12:28.525240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2025-10-20T01:12:28.526236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2025-10-20T01:12:28.526236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2025-10-20T01:12:28.526236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2025-10-20T01:12:28.526236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2025-10-20T01:12:28.526236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2025-10-20T01:12:28.526236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2025-10-20T01:12:28.526236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2025-10-20T01:12:28.526236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2025-10-20T01:12:28.527228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2025-10-20T01:12:28.527228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2025-10-20T01:12:28.527228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2025-10-20T01:12:28.527228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2025-10-20T01:12:28.527228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2025-10-20T01:12:28.528227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2025-10-20T01:12:28.528227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2025-10-20T01:12:28.528227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2025-10-20T01:12:28.528227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2025-10-20T01:12:28.528227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2025-10-20T01:12:28.528227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2025-10-20T01:12:28.529234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2025-10-20T01:12:28.529234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2025-10-20T01:12:28.529234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2025-10-20T01:12:28.529234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2025-10-20T01:12:28.529234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2025-10-20T01:12:28.530242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2025-10-20T01:12:28.530242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2025-10-20T01:12:28.530242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2025-10-20T01:12:28.530242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2025-10-20T01:12:28.531239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2025-10-20T01:12:28.531239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2025-10-20T01:12:28.531239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2025-10-20T01:12:28.531239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2025-10-20T01:12:28.532237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2025-10-20T01:12:28.532237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2025-10-20T01:12:28.532237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2025-10-20T01:12:28.532237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2025-10-20T01:12:28.532237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2025-10-20T01:12:28.532237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2025-10-20T01:12:28.533230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2025-10-20T01:12:28.533230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2025-10-20T01:12:28.533230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2025-10-20T01:12:28.533230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2025-10-20T01:12:28.534232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2025-10-20T01:12:28.534232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2025-10-20T01:12:28.534232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2025-10-20T01:12:28.534232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2025-10-20T01:12:28.535234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2025-10-20T01:12:28.535234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2025-10-20T01:12:28.535234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2025-10-20T01:12:28.535234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2025-10-20T01:12:28.536229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2025-10-20T01:12:28.536229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2025-10-20T01:12:28.536229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2025-10-20T01:12:28.536229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2025-10-20T01:12:28.536229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2025-10-20T01:12:28.536229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2025-10-20T01:12:28.536229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2025-10-20T01:12:28.536229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2025-10-20T01:12:28.536229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2025-10-20T01:12:28.537539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2025-10-20T01:12:28.537539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2025-10-20T01:12:28.537539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2025-10-20T01:12:28.537539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2025-10-20T01:12:28.537539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2025-10-20T01:12:28.537539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2025-10-20T01:12:28.537539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2025-10-20T01:12:28.537539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2025-10-20T01:12:28.537539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2025-10-20T01:12:28.537539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2025-10-20T01:12:28.538552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2025-10-20T01:12:28.538552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2025-10-20T01:12:28.538552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2025-10-20T01:12:28.538552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2025-10-20T01:12:28.538552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2025-10-20T01:12:28.538552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2025-10-20T01:12:28.538552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2025-10-20T01:12:28.538552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2025-10-20T01:12:28.538552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2025-10-20T01:12:28.539549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2025-10-20T01:12:28.539549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2025-10-20T01:12:28.539549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2025-10-20T01:12:28.539549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2025-10-20T01:12:28.539549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2025-10-20T01:12:28.539549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2025-10-20T01:12:28.539549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2025-10-20T01:12:28.539549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2025-10-20T01:12:28.539549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2025-10-20T01:12:28.539549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2025-10-20T01:12:28.540550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2025-10-20T01:12:28.540550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2025-10-20T01:12:28.540550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2025-10-20T01:12:28.540550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2025-10-20T01:12:28.540550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2025-10-20T01:12:28.540550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2025-10-20T01:12:28.540550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2025-10-20T01:12:28.541552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2025-10-20T01:12:28.541552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2025-10-20T01:12:28.541552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2025-10-20T01:12:28.541552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2025-10-20T01:12:28.541552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2025-10-20T01:12:28.541552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2025-10-20T01:12:28.541552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2025-10-20T01:12:28.541552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2025-10-20T01:12:28.541552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2025-10-20T01:12:28.542549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2025-10-20T01:12:28.542549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2025-10-20T01:12:28.542549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2025-10-20T01:12:28.542549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2025-10-20T01:12:28.542549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2025-10-20T01:12:28.542549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2025-10-20T01:12:28.542549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2025-10-20T01:12:28.542549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2025-10-20T01:12:28.542549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2025-10-20T01:12:28.542549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2025-10-20T01:12:28.543549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2025-10-20T01:12:28.543549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2025-10-20T01:12:28.543549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2025-10-20T01:12:28.543549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2025-10-20T01:12:28.544543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2025-10-20T01:12:28.544543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2025-10-20T01:12:28.544543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2025-10-20T01:12:28.545550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2025-10-20T01:12:28.545550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2025-10-20T01:12:28.545550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2025-10-20T01:12:28.545550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2025-10-20T01:12:28.545550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2025-10-20T01:12:28.545550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2025-10-20T01:12:28.545550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2025-10-20T01:12:28.546547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2025-10-20T01:12:28.546547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2025-10-20T01:12:28.546547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2025-10-20T01:12:28.546547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2025-10-20T01:12:28.546547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2025-10-20T01:12:28.546547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2025-10-20T01:12:28.546547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2025-10-20T01:12:28.546547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2025-10-20T01:12:28.546547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2025-10-20T01:12:28.546547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2025-10-20T01:12:28.547614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2025-10-20T01:12:28.547765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2025-10-20T01:12:28.547765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2025-10-20T01:12:28.547765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2025-10-20T01:12:28.547765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2025-10-20T01:12:28.547765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2025-10-20T01:12:28.547765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2025-10-20T01:12:28.547765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2025-10-20T01:12:28.547765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2025-10-20T01:12:28.548770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2025-10-20T01:12:28.548770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2025-10-20T01:12:28.548770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2025-10-20T01:12:28.548770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2025-10-20T01:12:28.548770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2025-10-20T01:12:28.548770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2025-10-20T01:12:28.548770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2025-10-20T01:12:28.548770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2025-10-20T01:12:28.549770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2025-10-20T01:12:28.549770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2025-10-20T01:12:28.549770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2025-10-20T01:12:28.549770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2025-10-20T01:12:28.549770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2025-10-20T01:12:28.549770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2025-10-20T01:12:28.549770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2025-10-20T01:12:28.550767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2025-10-20T01:12:28.550767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2025-10-20T01:12:28.550767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2025-10-20T01:12:28.550767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2025-10-20T01:12:28.550767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2025-10-20T01:12:28.550767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2025-10-20T01:12:28.551777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2025-10-20T01:12:28.551777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2025-10-20T01:12:28.551777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2025-10-20T01:12:28.551777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2025-10-20T01:12:28.551777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2025-10-20T01:12:28.551777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2025-10-20T01:12:28.551777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2025-10-20T01:12:28.551777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2025-10-20T01:12:28.551777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2025-10-20T01:12:28.551777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2025-10-20T01:12:28.552774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2025-10-20T01:12:28.552774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2025-10-20T01:12:28.552774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2025-10-20T01:12:28.552774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2025-10-20T01:12:28.552774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2025-10-20T01:12:28.553777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2025-10-20T01:12:28.553777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2025-10-20T01:12:28.553777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2025-10-20T01:12:28.553777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2025-10-20T01:12:28.553777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2025-10-20T01:12:28.554764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2025-10-20T01:12:28.554764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2025-10-20T01:12:28.554764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2025-10-20T01:12:28.554764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2025-10-20T01:12:28.554764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2025-10-20T01:12:28.554764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2025-10-20T01:12:28.555764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2025-10-20T01:12:28.555764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2025-10-20T01:12:28.555764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2025-10-20T01:12:28.555764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2025-10-20T01:12:28.555764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2025-10-20T01:12:28.555764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2025-10-20T01:12:28.555764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2025-10-20T01:12:28.556771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2025-10-20T01:12:28.556771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2025-10-20T01:12:28.556771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2025-10-20T01:12:28.556771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2025-10-20T01:12:28.556771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2025-10-20T01:12:28.556771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2025-10-20T01:12:28.557770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2025-10-20T01:12:28.557770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2025-10-20T01:12:28.557770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2025-10-20T01:12:28.557770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2025-10-20T01:12:28.557770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2025-10-20T01:12:28.557770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2025-10-20T01:12:28.558764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2025-10-20T01:12:28.558764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2025-10-20T01:12:28.558764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2025-10-20T01:12:28.558764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2025-10-20T01:12:28.558764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2025-10-20T01:12:28.558764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2025-10-20T01:12:28.558764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2025-10-20T01:12:28.559766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2025-10-20T01:12:28.559766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2025-10-20T01:12:28.559766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2025-10-20T01:12:28.559766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2025-10-20T01:12:28.561769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2025-10-20T01:12:28.561769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2025-10-20T01:12:28.561769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2025-10-20T01:12:28.562772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2025-10-20T01:12:28.562772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2025-10-20T01:12:28.562772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2025-10-20T01:12:28.563779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2025-10-20T01:12:28.563779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2025-10-20T01:12:28.563779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2025-10-20T01:12:28.564766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2025-10-20T01:12:28.564766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2025-10-20T01:12:28.564766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2025-10-20T01:12:28.564766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2025-10-20T01:12:28.564766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2025-10-20T01:12:28.564766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2025-10-20T01:12:28.565773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2025-10-20T01:12:28.565773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2025-10-20T01:12:28.565773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2025-10-20T01:12:28.565773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2025-10-20T01:12:28.565773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2025-10-20T01:12:28.565773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2025-10-20T01:12:28.565773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2025-10-20T01:12:28.566769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2025-10-20T01:12:28.566769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2025-10-20T01:12:28.566769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2025-10-20T01:12:28.566769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2025-10-20T01:12:28.566769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2025-10-20T01:12:28.566769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2025-10-20T01:12:28.567770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2025-10-20T01:12:28.567770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2025-10-20T01:12:28.567770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2025-10-20T01:12:28.567770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2025-10-20T01:12:28.567770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2025-10-20T01:12:28.567770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2025-10-20T01:12:28.568764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2025-10-20T01:12:28.568764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2025-10-20T01:12:28.568764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2025-10-20T01:12:28.568764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2025-10-20T01:12:28.568764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2025-10-20T01:12:28.568764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2025-10-20T01:12:28.569768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2025-10-20T01:12:28.569768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2025-10-20T01:12:28.569768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2025-10-20T01:12:28.569768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2025-10-20T01:12:28.569768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2025-10-20T01:12:28.569768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2025-10-20T01:12:28.570771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2025-10-20T01:12:28.570771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2025-10-20T01:12:28.570771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2025-10-20T01:12:28.571765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2025-10-20T01:12:28.571765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2025-10-20T01:12:28.571765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2025-10-20T01:12:28.571765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2025-10-20T01:12:28.571765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2025-10-20T01:12:28.571765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2025-10-20T01:12:28.572765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2025-10-20T01:12:28.572765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2025-10-20T01:12:28.572765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2025-10-20T01:12:28.572765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2025-10-20T01:12:28.572765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2025-10-20T01:12:28.572765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2025-10-20T01:12:28.572765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2025-10-20T01:12:28.573764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2025-10-20T01:12:28.573764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2025-10-20T01:12:28.573764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2025-10-20T01:12:28.573764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2025-10-20T01:12:28.573764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2025-10-20T01:12:28.573764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2025-10-20T01:12:28.573764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2025-10-20T01:12:28.574764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2025-10-20T01:12:28.574764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2025-10-20T01:12:28.574764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2025-10-20T01:12:28.574764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2025-10-20T01:12:28.574764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2025-10-20T01:12:28.574764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2025-10-20T01:12:28.575771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2025-10-20T01:12:28.575771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2025-10-20T01:12:28.575771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2025-10-20T01:12:28.575771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2025-10-20T01:12:28.575771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2025-10-20T01:12:28.575771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2025-10-20T01:12:28.575771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2025-10-20T01:12:28.576769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2025-10-20T01:12:28.576769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2025-10-20T01:12:28.576769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2025-10-20T01:12:28.577770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2025-10-20T01:12:28.578770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2025-10-20T01:12:28.578770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2025-10-20T01:12:28.578770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2025-10-20T01:12:28.578770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2025-10-20T01:12:28.578770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2025-10-20T01:12:28.579767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2025-10-20T01:12:28.579767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2025-10-20T01:12:28.580783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2025-10-20T01:12:28.580783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2025-10-20T01:12:28.580783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2025-10-20T01:12:28.580783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2025-10-20T01:12:28.580783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2025-10-20T01:12:28.581766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2025-10-20T01:12:28.581766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2025-10-20T01:12:28.581766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2025-10-20T01:12:28.581766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2025-10-20T01:12:28.581766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2025-10-20T01:12:28.582774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2025-10-20T01:12:28.582774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2025-10-20T01:12:28.582774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2025-10-20T01:12:28.582774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2025-10-20T01:12:28.582774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2025-10-20T01:12:28.583770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2025-10-20T01:12:28.583770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2025-10-20T01:12:28.583770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2025-10-20T01:12:28.583770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2025-10-20T01:12:28.583770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2025-10-20T01:12:28.584768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2025-10-20T01:12:28.584768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2025-10-20T01:12:28.584768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2025-10-20T01:12:28.585771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2025-10-20T01:12:28.585771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2025-10-20T01:12:28.585771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2025-10-20T01:12:28.585771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2025-10-20T01:12:28.586767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2025-10-20T01:12:28.586767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2025-10-20T01:12:28.586767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2025-10-20T01:12:28.586767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2025-10-20T01:12:28.586767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2025-10-20T01:12:28.586767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2025-10-20T01:12:28.587827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2025-10-20T01:12:28.587827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2025-10-20T01:12:28.587827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2025-10-20T01:12:28.587827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2025-10-20T01:12:28.587827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2025-10-20T01:12:28.587827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2025-10-20T01:12:28.587827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2025-10-20T01:12:28.587827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2025-10-20T01:12:28.589884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2025-10-20T01:12:28.589884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2025-10-20T01:12:28.589884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2025-10-20T01:12:28.589884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2025-10-20T01:12:28.591480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2025-10-20T01:12:28.591480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2025-10-20T01:12:28.591480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2025-10-20T01:12:28.591480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2025-10-20T01:12:28.591480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2025-10-20T01:12:28.592478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2025-10-20T01:12:28.592478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2025-10-20T01:12:28.593478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2025-10-20T01:12:28.593478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2025-10-20T01:12:28.594480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2025-10-20T01:12:28.595480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2025-10-20T01:12:28.596484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2025-10-20T01:12:28.596484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2025-10-20T01:12:28.596484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2025-10-20T01:12:28.596484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2025-10-20T01:12:28.596484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2025-10-20T01:12:28.596484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2025-10-20T01:12:28.596484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2025-10-20T01:12:28.596484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2025-10-20T01:12:28.597483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2025-10-20T01:12:28.597691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2025-10-20T01:12:28.597691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2025-10-20T01:12:28.597691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2025-10-20T01:12:28.597691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2025-10-20T01:12:28.597691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2025-10-20T01:12:28.598691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2025-10-20T01:12:28.598691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2025-10-20T01:12:28.598691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2025-10-20T01:12:28.598691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2025-10-20T01:12:28.599693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2025-10-20T01:12:28.600355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2025-10-20T01:12:28.600759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2025-10-20T01:12:28.600759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2025-10-20T01:12:28.600759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2025-10-20T01:12:28.601285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2025-10-20T01:12:28.601285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2025-10-20T01:12:28.601285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2025-10-20T01:12:28.601285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2025-10-20T01:12:28.601285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2025-10-20T01:12:28.601285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2025-10-20T01:12:28.601285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2025-10-20T01:12:28.601285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2025-10-20T01:12:28.602286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2025-10-20T01:12:28.602286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2025-10-20T01:12:28.602286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2025-10-20T01:12:28.602286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2025-10-20T01:12:28.602286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2025-10-20T01:12:28.602286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2025-10-20T01:12:28.603286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2025-10-20T01:12:28.603286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2025-10-20T01:12:28.603286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2025-10-20T01:12:28.603286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2025-10-20T01:12:28.603286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2025-10-20T01:12:28.603286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2025-10-20T01:12:28.603286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2025-10-20T01:12:28.603286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2025-10-20T01:12:28.604286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2025-10-20T01:12:28.604286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2025-10-20T01:12:28.604286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2025-10-20T01:12:28.604286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2025-10-20T01:12:28.604286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2025-10-20T01:12:28.605286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2025-10-20T01:12:28.605286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2025-10-20T01:12:28.605286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2025-10-20T01:12:28.605286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2025-10-20T01:12:28.605286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2025-10-20T01:12:28.605286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2025-10-20T01:12:28.605286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2025-10-20T01:12:28.605286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2025-10-20T01:12:28.605286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2025-10-20T01:12:28.606285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2025-10-20T01:12:28.606285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2025-10-20T01:12:28.606285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2025-10-20T01:12:28.606285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2025-10-20T01:12:28.606285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2025-10-20T01:12:28.606285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2025-10-20T01:12:28.606285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2025-10-20T01:12:28.606285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2025-10-20T01:12:28.606285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2025-10-20T01:12:28.607283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2025-10-20T01:12:28.607283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2025-10-20T01:12:28.607283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2025-10-20T01:12:28.607283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2025-10-20T01:12:28.607283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2025-10-20T01:12:28.607283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2025-10-20T01:12:28.607283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2025-10-20T01:12:28.607283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2025-10-20T01:12:28.607283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2025-10-20T01:12:28.607283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2025-10-20T01:12:28.608347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2025-10-20T01:12:28.608482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2025-10-20T01:12:28.608482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2025-10-20T01:12:28.608482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2025-10-20T01:12:28.608482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2025-10-20T01:12:28.608482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2025-10-20T01:12:28.608482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2025-10-20T01:12:28.608482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2025-10-20T01:12:28.608482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2025-10-20T01:12:28.608482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2025-10-20T01:12:28.609487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2025-10-20T01:12:28.609487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2025-10-20T01:12:28.609487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2025-10-20T01:12:28.609487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2025-10-20T01:12:28.609487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2025-10-20T01:12:28.609487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2025-10-20T01:12:28.609487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2025-10-20T01:12:28.609487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2025-10-20T01:12:28.610484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2025-10-20T01:12:28.611512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2025-10-20T01:12:28.611512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2025-10-20T01:12:28.611512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2025-10-20T01:12:28.612487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2025-10-20T01:12:28.612487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2025-10-20T01:12:28.612487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2025-10-20T01:12:28.612487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2025-10-20T01:12:28.612487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2025-10-20T01:12:28.613488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2025-10-20T01:12:28.613488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2025-10-20T01:12:28.613488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2025-10-20T01:12:28.613488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2025-10-20T01:12:28.613488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2025-10-20T01:12:28.614485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2025-10-20T01:12:28.614485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2025-10-20T01:12:28.614485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2025-10-20T01:12:28.614485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2025-10-20T01:12:28.614485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2025-10-20T01:12:28.615486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2025-10-20T01:12:28.615486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2025-10-20T01:12:28.615486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2025-10-20T01:12:28.615486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2025-10-20T01:12:28.616487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2025-10-20T01:12:28.616487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2025-10-20T01:12:28.616487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2025-10-20T01:12:28.616487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2025-10-20T01:12:28.617485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2025-10-20T01:12:28.617485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2025-10-20T01:12:28.617485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2025-10-20T01:12:28.618487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2025-10-20T01:12:28.619485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2025-10-20T01:12:28.619485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2025-10-20T01:12:28.620488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2025-10-20T01:12:28.621484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2025-10-20T01:12:28.621484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2025-10-20T01:12:28.621484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2025-10-20T01:12:28.622487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2025-10-20T01:12:28.622487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2025-10-20T01:12:28.622487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2025-10-20T01:12:28.622487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2025-10-20T01:12:28.623494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2025-10-20T01:12:28.623494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2025-10-20T01:12:28.623494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2025-10-20T01:12:28.623494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2025-10-20T01:12:28.623494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2025-10-20T01:12:28.623494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2025-10-20T01:12:28.623494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2025-10-20T01:12:28.624483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2025-10-20T01:12:28.624483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2025-10-20T01:12:28.624483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2025-10-20T01:12:28.624483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2025-10-20T01:12:28.624483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2025-10-20T01:12:28.624483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2025-10-20T01:12:28.624483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2025-10-20T01:12:28.624483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2025-10-20T01:12:28.624483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2025-10-20T01:12:28.625482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2025-10-20T01:12:28.625482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2025-10-20T01:12:28.625482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2025-10-20T01:12:28.625482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2025-10-20T01:12:28.625482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2025-10-20T01:12:28.626484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2025-10-20T01:12:28.626484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2025-10-20T01:12:28.626484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2025-10-20T01:12:28.626484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2025-10-20T01:12:28.627486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2025-10-20T01:12:28.628487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2025-10-20T01:12:28.628669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2025-10-20T01:12:28.629202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2025-10-20T01:12:28.629202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2025-10-20T01:12:28.629768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2025-10-20T01:12:28.629768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2025-10-20T01:12:28.630313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2025-10-20T01:12:28.630313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2025-10-20T01:12:28.630912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2025-10-20T01:12:28.630912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2025-10-20T01:12:28.630912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2025-10-20T01:12:28.631459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2025-10-20T01:12:28.631459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2025-10-20T01:12:28.632004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2025-10-20T01:12:28.632004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2025-10-20T01:12:28.632004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2025-10-20T01:12:28.632587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2025-10-20T01:12:28.633098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2025-10-20T01:12:28.633134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2025-10-20T01:12:28.633665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2025-10-20T01:12:28.633685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2025-10-20T01:12:28.633685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2025-10-20T01:12:28.634231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2025-10-20T01:12:28.634782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2025-10-20T01:12:28.634782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2025-10-20T01:12:28.634782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2025-10-20T01:12:28.635306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2025-10-20T01:12:28.635306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2025-10-20T01:12:28.635833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2025-10-20T01:12:28.635833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2025-10-20T01:12:28.636375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2025-10-20T01:12:28.636375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2025-10-20T01:12:28.636375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2025-10-20T01:12:28.636916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2025-10-20T01:12:28.636916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2025-10-20T01:12:28.637486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2025-10-20T01:12:28.637674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2025-10-20T01:12:28.637674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2025-10-20T01:12:28.637674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2025-10-20T01:12:28.637674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2025-10-20T01:12:28.638185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2025-10-20T01:12:28.638225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2025-10-20T01:12:28.638225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2025-10-20T01:12:28.638225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2025-10-20T01:12:28.638225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2025-10-20T01:12:28.638769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2025-10-20T01:12:28.638769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2025-10-20T01:12:28.638769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2025-10-20T01:12:28.639294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2025-10-20T01:12:28.639294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2025-10-20T01:12:28.639294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2025-10-20T01:12:28.639294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2025-10-20T01:12:28.639853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2025-10-20T01:12:28.639853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2025-10-20T01:12:28.639853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2025-10-20T01:12:28.639853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2025-10-20T01:12:28.640569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2025-10-20T01:12:28.640569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2025-10-20T01:12:28.640569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2025-10-20T01:12:28.641116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2025-10-20T01:12:28.641116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2025-10-20T01:12:28.641116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2025-10-20T01:12:28.641116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2025-10-20T01:12:28.641657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2025-10-20T01:12:28.641657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2025-10-20T01:12:28.641657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2025-10-20T01:12:28.641657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2025-10-20T01:12:28.642199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2025-10-20T01:12:28.642199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2025-10-20T01:12:28.642199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2025-10-20T01:12:28.642199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2025-10-20T01:12:28.642739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2025-10-20T01:12:28.642739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2025-10-20T01:12:28.642739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2025-10-20T01:12:28.642739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2025-10-20T01:12:28.642739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2025-10-20T01:12:28.643279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2025-10-20T01:12:28.643279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2025-10-20T01:12:28.643279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2025-10-20T01:12:28.643797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2025-10-20T01:12:28.645184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2025-10-20T01:12:28.645184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2025-10-20T01:12:28.645715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2025-10-20T01:12:28.645715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2025-10-20T01:12:28.645715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2025-10-20T01:12:28.645715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2025-10-20T01:12:28.645715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2025-10-20T01:12:28.646713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2025-10-20T01:12:28.646713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2025-10-20T01:12:28.646713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2025-10-20T01:12:28.646713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2025-10-20T01:12:28.647711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2025-10-20T01:12:28.647711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2025-10-20T01:12:28.647711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2025-10-20T01:12:28.647711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2025-10-20T01:12:28.648711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2025-10-20T01:12:28.648711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2025-10-20T01:12:28.648711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2025-10-20T01:12:28.648711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2025-10-20T01:12:28.649713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2025-10-20T01:12:28.649713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2025-10-20T01:12:28.651824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2025-10-20T01:12:28.653586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2025-10-20T01:12:28.654675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2025-10-20T01:12:28.655218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2025-10-20T01:12:28.655760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2025-10-20T01:12:28.655760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2025-10-20T01:12:28.656304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2025-10-20T01:12:28.656304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2025-10-20T01:12:28.656304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2025-10-20T01:12:28.656846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2025-10-20T01:12:28.656846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2025-10-20T01:12:28.657393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2025-10-20T01:12:28.657393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2025-10-20T01:12:28.657393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2025-10-20T01:12:28.657935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2025-10-20T01:12:28.657935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2025-10-20T01:12:28.657935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2025-10-20T01:12:28.658480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2025-10-20T01:12:28.658480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2025-10-20T01:12:28.658480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2025-10-20T01:12:28.659001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2025-10-20T01:12:28.659001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2025-10-20T01:12:28.659001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2025-10-20T01:12:28.659548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2025-10-20T01:12:28.659548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2025-10-20T01:12:28.659548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2025-10-20T01:12:28.660092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2025-10-20T01:12:28.661633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2025-10-20T01:12:28.661633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2025-10-20T01:12:28.662616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2025-10-20T01:12:28.662616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2025-10-20T01:12:28.662616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2025-10-20T01:12:28.663880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2025-10-20T01:12:28.664621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2025-10-20T01:12:28.664621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2025-10-20T01:12:28.664621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2025-10-20T01:12:28.665170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2025-10-20T01:12:28.665170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2025-10-20T01:12:28.665170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2025-10-20T01:12:28.665170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2025-10-20T01:12:28.665717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2025-10-20T01:12:28.665717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2025-10-20T01:12:28.665717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2025-10-20T01:12:28.666245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2025-10-20T01:12:28.666245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2025-10-20T01:12:28.666245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2025-10-20T01:12:28.666877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2025-10-20T01:12:28.666877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2025-10-20T01:12:28.667412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2025-10-20T01:12:28.667688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2025-10-20T01:12:28.667688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2025-10-20T01:12:28.667688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2025-10-20T01:12:28.668236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2025-10-20T01:12:28.668236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2025-10-20T01:12:28.668236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2025-10-20T01:12:28.668780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2025-10-20T01:12:28.668780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2025-10-20T01:12:28.669305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2025-10-20T01:12:28.669305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2025-10-20T01:12:28.669844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2025-10-20T01:12:28.669872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2025-10-20T01:12:28.669872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2025-10-20T01:12:28.670593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2025-10-20T01:12:28.670593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2025-10-20T01:12:28.671139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2025-10-20T01:12:28.671139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2025-10-20T01:12:28.671682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2025-10-20T01:12:28.671682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2025-10-20T01:12:28.671682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2025-10-20T01:12:28.672225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2025-10-20T01:12:28.672225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2025-10-20T01:12:28.672225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2025-10-20T01:12:28.672765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2025-10-20T01:12:28.672765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2025-10-20T01:12:28.672765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2025-10-20T01:12:28.673307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2025-10-20T01:12:28.673307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2025-10-20T01:12:28.673851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2025-10-20T01:12:28.673851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2025-10-20T01:12:28.673851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2025-10-20T01:12:28.674394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2025-10-20T01:12:28.674394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2025-10-20T01:12:28.674937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2025-10-20T01:12:28.674937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2025-10-20T01:12:28.675460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2025-10-20T01:12:28.675477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2025-10-20T01:12:28.675477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2025-10-20T01:12:28.676020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2025-10-20T01:12:28.676020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2025-10-20T01:12:28.676578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2025-10-20T01:12:28.676578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2025-10-20T01:12:28.678114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2025-10-20T01:12:28.679102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2025-10-20T01:12:28.679102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2025-10-20T01:12:28.680115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2025-10-20T01:12:28.680115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2025-10-20T01:12:28.680115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2025-10-20T01:12:28.681100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2025-10-20T01:12:28.681100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2025-10-20T01:12:28.681100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2025-10-20T01:12:28.681100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2025-10-20T01:12:28.682100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2025-10-20T01:12:28.682100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2025-10-20T01:12:28.682100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2025-10-20T01:12:28.682100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2025-10-20T01:12:28.682100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2025-10-20T01:12:28.683101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2025-10-20T01:12:28.683101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2025-10-20T01:12:28.683101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2025-10-20T01:12:28.684099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2025-10-20T01:12:28.684099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2025-10-20T01:12:28.684099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2025-10-20T01:12:28.684099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2025-10-20T01:12:28.684099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2025-10-20T01:12:28.685102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2025-10-20T01:12:28.685102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2025-10-20T01:12:28.685102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2025-10-20T01:12:28.685102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2025-10-20T01:12:28.686099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2025-10-20T01:12:28.686099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2025-10-20T01:12:28.686099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2025-10-20T01:12:28.686099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2025-10-20T01:12:28.686099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2025-10-20T01:12:28.686099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2025-10-20T01:12:28.686099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2025-10-20T01:12:28.687155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2025-10-20T01:12:28.687265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2025-10-20T01:12:28.687265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2025-10-20T01:12:28.687265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2025-10-20T01:12:28.687265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2025-10-20T01:12:28.687265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2025-10-20T01:12:28.687265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2025-10-20T01:12:28.687265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2025-10-20T01:12:28.687265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2025-10-20T01:12:28.687265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2025-10-20T01:12:28.688266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2025-10-20T01:12:28.688266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2025-10-20T01:12:28.688266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2025-10-20T01:12:28.688266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2025-10-20T01:12:28.688266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2025-10-20T01:12:28.688266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2025-10-20T01:12:28.688266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2025-10-20T01:12:28.688266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2025-10-20T01:12:28.688266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2025-10-20T01:12:28.689265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2025-10-20T01:12:28.689265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2025-10-20T01:12:28.689265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2025-10-20T01:12:28.689265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2025-10-20T01:12:28.689265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2025-10-20T01:12:28.689265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2025-10-20T01:12:28.689265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2025-10-20T01:12:28.690267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2025-10-20T01:12:28.690267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2025-10-20T01:12:28.690267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2025-10-20T01:12:28.690267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2025-10-20T01:12:28.691265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2025-10-20T01:12:28.691265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2025-10-20T01:12:28.691265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2025-10-20T01:12:28.691265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2025-10-20T01:12:28.691265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2025-10-20T01:12:28.692264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2025-10-20T01:12:28.692264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2025-10-20T01:12:28.692264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2025-10-20T01:12:28.692264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2025-10-20T01:12:28.692264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2025-10-20T01:12:28.693264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2025-10-20T01:12:28.693264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2025-10-20T01:12:28.693264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2025-10-20T01:12:28.694269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2025-10-20T01:12:28.695423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2025-10-20T01:12:28.695956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2025-10-20T01:12:28.696019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2025-10-20T01:12:28.696019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2025-10-20T01:12:28.696571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2025-10-20T01:12:28.696571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2025-10-20T01:12:28.696571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2025-10-20T01:12:28.696571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2025-10-20T01:12:28.697095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2025-10-20T01:12:28.697114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2025-10-20T01:12:28.697114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2025-10-20T01:12:28.697114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2025-10-20T01:12:28.697114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2025-10-20T01:12:28.697714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2025-10-20T01:12:28.697869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2025-10-20T01:12:28.697869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2025-10-20T01:12:28.697869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2025-10-20T01:12:28.697869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2025-10-20T01:12:28.698413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2025-10-20T01:12:28.698413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2025-10-20T01:12:28.698413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2025-10-20T01:12:28.698413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2025-10-20T01:12:28.698413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2025-10-20T01:12:28.698936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2025-10-20T01:12:28.698936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2025-10-20T01:12:28.698936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2025-10-20T01:12:28.698936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2025-10-20T01:12:28.698936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2025-10-20T01:12:28.698936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2025-10-20T01:12:28.698936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2025-10-20T01:12:28.698936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2025-10-20T01:12:28.699935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2025-10-20T01:12:28.699935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2025-10-20T01:12:28.699935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2025-10-20T01:12:28.699935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2025-10-20T01:12:28.699935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2025-10-20T01:12:28.699935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2025-10-20T01:12:28.700935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2025-10-20T01:12:28.700935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2025-10-20T01:12:28.700935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2025-10-20T01:12:28.700935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2025-10-20T01:12:28.700935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2025-10-20T01:12:28.700935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2025-10-20T01:12:28.700935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2025-10-20T01:12:28.700935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2025-10-20T01:12:28.701935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2025-10-20T01:12:28.701935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2025-10-20T01:12:28.701935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2025-10-20T01:12:28.701935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2025-10-20T01:12:28.701935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2025-10-20T01:12:28.701935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2025-10-20T01:12:28.701935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2025-10-20T01:12:28.701935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2025-10-20T01:12:28.702935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2025-10-20T01:12:28.702935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2025-10-20T01:12:28.702935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2025-10-20T01:12:28.702935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2025-10-20T01:12:28.702935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2025-10-20T01:12:28.702935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2025-10-20T01:12:28.702935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2025-10-20T01:12:28.703935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2025-10-20T01:12:28.703935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2025-10-20T01:12:28.703935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2025-10-20T01:12:28.703935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2025-10-20T01:12:28.703935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2025-10-20T01:12:28.703935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2025-10-20T01:12:28.703935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2025-10-20T01:12:28.703935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2025-10-20T01:12:28.704934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2025-10-20T01:12:28.704934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2025-10-20T01:12:28.704934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2025-10-20T01:12:28.704934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2025-10-20T01:12:28.704934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2025-10-20T01:12:28.705938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2025-10-20T01:12:28.705938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2025-10-20T01:12:28.705938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2025-10-20T01:12:28.705938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2025-10-20T01:12:28.705938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2025-10-20T01:12:28.706936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2025-10-20T01:12:28.707208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2025-10-20T01:12:28.707400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2025-10-20T01:12:28.707400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2025-10-20T01:12:28.707400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2025-10-20T01:12:28.707773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2025-10-20T01:12:28.707773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2025-10-20T01:12:28.707773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2025-10-20T01:12:28.708318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2025-10-20T01:12:28.708318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2025-10-20T01:12:28.708318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2025-10-20T01:12:28.708318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2025-10-20T01:12:28.708939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2025-10-20T01:12:28.708939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2025-10-20T01:12:28.709460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2025-10-20T01:12:28.709460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2025-10-20T01:12:28.710001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2025-10-20T01:12:28.710001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2025-10-20T01:12:28.710523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2025-10-20T01:12:28.710523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2025-10-20T01:12:28.711543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2025-10-20T01:12:28.711543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2025-10-20T01:12:28.712206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2025-10-20T01:12:28.712206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2025-10-20T01:12:28.712736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2025-10-20T01:12:28.712764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2025-10-20T01:12:28.712764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2025-10-20T01:12:28.712764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2025-10-20T01:12:28.712764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2025-10-20T01:12:28.713312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2025-10-20T01:12:28.713312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2025-10-20T01:12:28.713948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2025-10-20T01:12:28.714470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2025-10-20T01:12:28.714568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2025-10-20T01:12:28.714568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2025-10-20T01:12:28.714568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2025-10-20T01:12:28.714568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2025-10-20T01:12:28.715128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2025-10-20T01:12:28.715128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2025-10-20T01:12:28.715128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2025-10-20T01:12:28.715677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2025-10-20T01:12:28.715677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2025-10-20T01:12:28.715677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2025-10-20T01:12:28.715677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2025-10-20T01:12:28.716219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2025-10-20T01:12:28.716219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2025-10-20T01:12:28.716219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2025-10-20T01:12:28.716219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2025-10-20T01:12:28.716219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2025-10-20T01:12:28.716764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2025-10-20T01:12:28.716764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2025-10-20T01:12:28.716764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2025-10-20T01:12:28.716764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2025-10-20T01:12:28.717307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2025-10-20T01:12:28.717307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2025-10-20T01:12:28.717307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2025-10-20T01:12:28.717307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2025-10-20T01:12:28.717844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2025-10-20T01:12:28.717844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2025-10-20T01:12:28.717844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2025-10-20T01:12:28.718353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2025-10-20T01:12:28.718387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2025-10-20T01:12:28.718387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2025-10-20T01:12:28.718387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2025-10-20T01:12:28.718387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2025-10-20T01:12:28.718933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2025-10-20T01:12:28.718933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2025-10-20T01:12:28.718933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2025-10-20T01:12:28.718933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2025-10-20T01:12:28.719476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2025-10-20T01:12:28.719476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2025-10-20T01:12:28.719476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2025-10-20T01:12:28.719476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2025-10-20T01:12:28.720026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2025-10-20T01:12:28.720026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2025-10-20T01:12:28.720026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2025-10-20T01:12:28.720026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2025-10-20T01:12:28.720730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2025-10-20T01:12:28.720730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2025-10-20T01:12:28.720730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2025-10-20T01:12:28.721281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2025-10-20T01:12:28.721281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2025-10-20T01:12:28.721281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2025-10-20T01:12:28.721818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2025-10-20T01:12:28.721818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2025-10-20T01:12:28.722352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2025-10-20T01:12:28.722352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2025-10-20T01:12:28.722352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2025-10-20T01:12:28.722889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2025-10-20T01:12:28.722889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2025-10-20T01:12:28.723429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2025-10-20T01:12:28.723429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2025-10-20T01:12:28.723429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2025-10-20T01:12:28.723966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2025-10-20T01:12:28.723966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2025-10-20T01:12:28.724505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2025-10-20T01:12:28.724505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2025-10-20T01:12:28.725038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2025-10-20T01:12:28.725038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2025-10-20T01:12:28.725574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2025-10-20T01:12:28.725574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2025-10-20T01:12:28.726093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2025-10-20T01:12:28.726113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2025-10-20T01:12:28.726113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2025-10-20T01:12:28.726654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2025-10-20T01:12:28.726654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2025-10-20T01:12:28.727178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2025-10-20T01:12:28.727178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2025-10-20T01:12:28.728196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2025-10-20T01:12:28.728709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2025-10-20T01:12:28.728709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2025-10-20T01:12:28.729581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2025-10-20T01:12:28.730139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2025-10-20T01:12:28.730139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2025-10-20T01:12:28.730680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2025-10-20T01:12:28.730680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2025-10-20T01:12:28.731210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2025-10-20T01:12:28.731210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2025-10-20T01:12:28.731740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2025-10-20T01:12:28.731740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2025-10-20T01:12:28.731740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2025-10-20T01:12:28.732270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2025-10-20T01:12:28.732270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2025-10-20T01:12:28.732799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2025-10-20T01:12:28.732799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2025-10-20T01:12:28.733328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2025-10-20T01:12:28.733328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2025-10-20T01:12:28.733328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2025-10-20T01:12:28.733858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2025-10-20T01:12:28.733858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2025-10-20T01:12:28.734391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2025-10-20T01:12:28.734391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2025-10-20T01:12:28.734909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2025-10-20T01:12:28.734922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2025-10-20T01:12:28.734922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2025-10-20T01:12:28.735440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2025-10-20T01:12:28.735440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2025-10-20T01:12:28.735982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2025-10-20T01:12:28.735982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2025-10-20T01:12:28.735982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2025-10-20T01:12:28.736536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2025-10-20T01:12:28.736536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2025-10-20T01:12:28.737079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2025-10-20T01:12:28.737079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2025-10-20T01:12:28.737079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2025-10-20T01:12:28.737809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2025-10-20T01:12:28.737809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2025-10-20T01:12:28.737809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2025-10-20T01:12:28.738350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2025-10-20T01:12:28.738350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2025-10-20T01:12:28.738873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2025-10-20T01:12:28.738873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2025-10-20T01:12:28.738873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2025-10-20T01:12:28.738873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2025-10-20T01:12:28.738873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2025-10-20T01:12:28.739897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2025-10-20T01:12:28.739897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2025-10-20T01:12:28.739897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2025-10-20T01:12:28.739897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2025-10-20T01:12:28.740887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2025-10-20T01:12:28.740887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2025-10-20T01:12:28.740887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2025-10-20T01:12:28.740887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2025-10-20T01:12:28.740887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2025-10-20T01:12:28.741888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2025-10-20T01:12:28.741888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2025-10-20T01:12:28.742417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2025-10-20T01:12:28.742417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2025-10-20T01:12:28.742417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2025-10-20T01:12:28.742417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2025-10-20T01:12:28.742417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2025-10-20T01:12:28.743405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2025-10-20T01:12:28.743405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2025-10-20T01:12:28.743405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2025-10-20T01:12:28.743405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2025-10-20T01:12:28.744410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2025-10-20T01:12:28.744410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2025-10-20T01:12:28.745410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2025-10-20T01:12:28.745410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2025-10-20T01:12:28.745410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2025-10-20T01:12:28.745410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2025-10-20T01:12:28.746407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2025-10-20T01:12:28.746407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2025-10-20T01:12:28.746407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2025-10-20T01:12:28.747497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2025-10-20T01:12:28.747497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2025-10-20T01:12:28.747497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2025-10-20T01:12:28.748026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2025-10-20T01:12:28.748026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2025-10-20T01:12:28.748026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2025-10-20T01:12:28.749030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2025-10-20T01:12:28.749030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2025-10-20T01:12:28.749030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2025-10-20T01:12:28.750026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2025-10-20T01:12:28.750026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2025-10-20T01:12:28.751028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2025-10-20T01:12:28.752028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2025-10-20T01:12:28.752028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2025-10-20T01:12:28.752028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2025-10-20T01:12:28.753027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2025-10-20T01:12:28.754046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2025-10-20T01:12:28.754046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2025-10-20T01:12:28.754046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2025-10-20T01:12:28.754046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2025-10-20T01:12:28.755081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2025-10-20T01:12:28.755081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2025-10-20T01:12:28.755081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2025-10-20T01:12:28.755639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2025-10-20T01:12:28.755639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2025-10-20T01:12:28.755639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2025-10-20T01:12:28.755639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2025-10-20T01:12:28.756185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2025-10-20T01:12:28.756185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2025-10-20T01:12:28.756185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2025-10-20T01:12:28.756185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2025-10-20T01:12:28.756730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2025-10-20T01:12:28.756730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2025-10-20T01:12:28.757336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2025-10-20T01:12:28.757336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2025-10-20T01:12:28.757999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2025-10-20T01:12:28.758509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2025-10-20T01:12:28.758640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2025-10-20T01:12:28.758640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2025-10-20T01:12:28.758640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2025-10-20T01:12:28.759166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2025-10-20T01:12:28.759166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2025-10-20T01:12:28.759166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2025-10-20T01:12:28.759166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2025-10-20T01:12:28.759837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2025-10-20T01:12:28.759837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2025-10-20T01:12:28.762141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2025-10-20T01:12:28.762141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2025-10-20T01:12:28.762141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2025-10-20T01:12:28.763143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2025-10-20T01:12:28.763143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2025-10-20T01:12:28.763606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2025-10-20T01:12:28.764164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2025-10-20T01:12:28.764164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2025-10-20T01:12:28.764164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2025-10-20T01:12:28.764164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2025-10-20T01:12:28.765154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2025-10-20T01:12:28.765154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2025-10-20T01:12:28.765154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2025-10-20T01:12:28.765154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2025-10-20T01:12:28.765154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2025-10-20T01:12:28.765154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2025-10-20T01:12:28.765154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2025-10-20T01:12:28.766147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2025-10-20T01:12:28.766147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2025-10-20T01:12:28.766147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2025-10-20T01:12:28.766147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2025-10-20T01:12:28.766147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2025-10-20T01:12:28.767153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2025-10-20T01:12:28.767153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2025-10-20T01:12:28.767495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2025-10-20T01:12:28.767495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2025-10-20T01:12:28.767495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2025-10-20T01:12:28.768044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2025-10-20T01:12:28.768044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2025-10-20T01:12:28.768044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2025-10-20T01:12:28.768044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2025-10-20T01:12:28.768044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2025-10-20T01:12:28.768589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2025-10-20T01:12:28.768589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2025-10-20T01:12:28.768589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2025-10-20T01:12:28.768589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2025-10-20T01:12:28.768589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2025-10-20T01:12:28.769118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2025-10-20T01:12:28.769118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2025-10-20T01:12:28.769118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2025-10-20T01:12:28.769118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2025-10-20T01:12:28.769659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2025-10-20T01:12:28.769659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2025-10-20T01:12:28.769659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2025-10-20T01:12:28.769659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2025-10-20T01:12:28.770223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2025-10-20T01:12:28.770223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2025-10-20T01:12:28.770781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2025-10-20T01:12:28.770781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2025-10-20T01:12:28.770781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2025-10-20T01:12:28.770781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2025-10-20T01:12:28.770781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2025-10-20T01:12:28.771332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2025-10-20T01:12:28.771332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2025-10-20T01:12:28.771332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2025-10-20T01:12:28.771332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2025-10-20T01:12:28.771889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2025-10-20T01:12:28.771889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2025-10-20T01:12:28.771889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2025-10-20T01:12:28.771889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2025-10-20T01:12:28.772403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2025-10-20T01:12:28.772443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2025-10-20T01:12:28.772443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2025-10-20T01:12:28.772443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2025-10-20T01:12:28.772443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2025-10-20T01:12:28.772996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2025-10-20T01:12:28.772996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2025-10-20T01:12:28.772996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2025-10-20T01:12:28.772996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2025-10-20T01:12:28.772996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2025-10-20T01:12:28.773547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2025-10-20T01:12:28.773547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2025-10-20T01:12:28.773547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2025-10-20T01:12:28.773547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2025-10-20T01:12:28.774095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2025-10-20T01:12:28.774095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2025-10-20T01:12:28.774095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2025-10-20T01:12:28.774095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2025-10-20T01:12:28.774095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2025-10-20T01:12:28.774642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2025-10-20T01:12:28.774642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2025-10-20T01:12:28.774642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2025-10-20T01:12:28.774642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2025-10-20T01:12:28.775184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2025-10-20T01:12:28.775252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2025-10-20T01:12:28.775252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2025-10-20T01:12:28.775791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2025-10-20T01:12:28.775811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2025-10-20T01:12:28.775811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2025-10-20T01:12:28.775811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2025-10-20T01:12:28.776351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2025-10-20T01:12:28.776351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2025-10-20T01:12:28.776351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2025-10-20T01:12:28.776864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2025-10-20T01:12:28.776901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2025-10-20T01:12:28.777427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2025-10-20T01:12:28.778313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2025-10-20T01:12:28.778313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2025-10-20T01:12:28.778869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2025-10-20T01:12:28.778869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2025-10-20T01:12:28.779400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2025-10-20T01:12:28.779400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2025-10-20T01:12:28.780058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2025-10-20T01:12:28.780606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2025-10-20T01:12:28.780606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2025-10-20T01:12:28.781165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2025-10-20T01:12:28.781165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2025-10-20T01:12:28.781165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2025-10-20T01:12:28.781165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2025-10-20T01:12:28.781715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2025-10-20T01:12:28.781715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2025-10-20T01:12:28.781715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2025-10-20T01:12:28.781715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2025-10-20T01:12:28.782267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2025-10-20T01:12:28.782267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2025-10-20T01:12:28.782267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2025-10-20T01:12:28.782267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2025-10-20T01:12:28.782820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2025-10-20T01:12:28.782820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2025-10-20T01:12:28.782820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2025-10-20T01:12:28.782820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2025-10-20T01:12:28.782820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2025-10-20T01:12:28.783375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2025-10-20T01:12:28.783375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2025-10-20T01:12:28.783375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2025-10-20T01:12:28.783898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2025-10-20T01:12:28.783955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2025-10-20T01:12:28.783955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2025-10-20T01:12:28.784481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2025-10-20T01:12:28.784704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2025-10-20T01:12:28.784704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2025-10-20T01:12:28.784704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2025-10-20T01:12:28.785254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2025-10-20T01:12:28.785254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2025-10-20T01:12:28.785254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2025-10-20T01:12:28.785797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2025-10-20T01:12:28.785797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2025-10-20T01:12:28.785797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2025-10-20T01:12:28.785797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2025-10-20T01:12:28.785797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2025-10-20T01:12:28.786326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2025-10-20T01:12:28.786326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2025-10-20T01:12:28.786326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2025-10-20T01:12:28.786839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2025-10-20T01:12:28.786871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2025-10-20T01:12:28.786871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2025-10-20T01:12:28.786871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2025-10-20T01:12:28.787425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2025-10-20T01:12:28.787425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2025-10-20T01:12:28.787425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2025-10-20T01:12:28.787425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2025-10-20T01:12:28.787985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2025-10-20T01:12:28.787985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2025-10-20T01:12:28.787985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2025-10-20T01:12:28.787985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2025-10-20T01:12:28.788536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2025-10-20T01:12:28.788536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2025-10-20T01:12:28.788536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2025-10-20T01:12:28.788536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2025-10-20T01:12:28.789071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2025-10-20T01:12:28.789071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2025-10-20T01:12:28.789071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2025-10-20T01:12:28.789071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2025-10-20T01:12:28.789649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2025-10-20T01:12:28.789649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2025-10-20T01:12:28.789649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2025-10-20T01:12:28.789649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2025-10-20T01:12:28.790246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2025-10-20T01:12:28.790770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2025-10-20T01:12:28.790910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2025-10-20T01:12:28.790910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2025-10-20T01:12:28.790910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2025-10-20T01:12:28.790910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2025-10-20T01:12:28.791472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2025-10-20T01:12:28.791472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2025-10-20T01:12:28.791472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2025-10-20T01:12:28.791472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2025-10-20T01:12:28.792023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2025-10-20T01:12:28.792023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2025-10-20T01:12:28.792023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2025-10-20T01:12:28.792023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2025-10-20T01:12:28.792023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2025-10-20T01:12:28.792572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2025-10-20T01:12:28.792572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2025-10-20T01:12:28.792572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2025-10-20T01:12:28.792572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2025-10-20T01:12:28.793125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2025-10-20T01:12:28.793125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2025-10-20T01:12:28.793125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2025-10-20T01:12:28.793125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2025-10-20T01:12:28.793718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2025-10-20T01:12:28.794245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2025-10-20T01:12:28.794245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2025-10-20T01:12:28.795243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2025-10-20T01:12:28.795400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2025-10-20T01:12:28.795400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2025-10-20T01:12:28.795400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2025-10-20T01:12:28.795957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2025-10-20T01:12:28.795957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2025-10-20T01:12:28.795957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2025-10-20T01:12:28.796500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2025-10-20T01:12:28.796500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2025-10-20T01:12:28.796500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2025-10-20T01:12:28.797039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2025-10-20T01:12:28.797039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2025-10-20T01:12:28.797566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2025-10-20T01:12:28.797591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2025-10-20T01:12:28.797591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2025-10-20T01:12:28.798142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2025-10-20T01:12:28.798142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2025-10-20T01:12:28.798685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2025-10-20T01:12:28.798685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2025-10-20T01:12:28.798685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2025-10-20T01:12:28.799210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2025-10-20T01:12:28.799210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2025-10-20T01:12:28.799744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2025-10-20T01:12:28.799744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2025-10-20T01:12:28.799744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2025-10-20T01:12:28.800277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2025-10-20T01:12:28.800277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2025-10-20T01:12:28.800805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2025-10-20T01:12:28.803466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2025-10-20T01:12:28.803466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2025-10-20T01:12:28.804575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2025-10-20T01:12:28.804575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2025-10-20T01:12:28.804575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2025-10-20T01:12:28.805102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2025-10-20T01:12:28.805102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2025-10-20T01:12:28.805102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2025-10-20T01:12:28.805102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2025-10-20T01:12:28.805102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2025-10-20T01:12:28.805102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2025-10-20T01:12:28.805102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2025-10-20T01:12:28.805102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2025-10-20T01:12:28.805102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2025-10-20T01:12:28.806102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2025-10-20T01:12:28.806102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2025-10-20T01:12:28.806102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2025-10-20T01:12:28.806102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2025-10-20T01:12:28.806102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2025-10-20T01:12:28.806951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2025-10-20T01:12:28.806951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2025-10-20T01:12:28.806951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2025-10-20T01:12:28.806951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2025-10-20T01:12:28.807479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2025-10-20T01:12:28.807479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2025-10-20T01:12:28.807479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2025-10-20T01:12:28.807479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2025-10-20T01:12:28.807479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2025-10-20T01:12:28.807479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2025-10-20T01:12:28.807479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2025-10-20T01:12:28.807479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2025-10-20T01:12:28.807479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2025-10-20T01:12:28.808477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2025-10-20T01:12:28.808477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2025-10-20T01:12:28.808477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2025-10-20T01:12:28.808477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2025-10-20T01:12:28.808477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2025-10-20T01:12:28.808477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2025-10-20T01:12:28.808477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2025-10-20T01:12:28.808477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2025-10-20T01:12:28.808477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2025-10-20T01:12:28.808477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2025-10-20T01:12:28.809477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2025-10-20T01:12:28.809477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2025-10-20T01:12:28.809477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2025-10-20T01:12:28.809477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2025-10-20T01:12:28.809477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2025-10-20T01:12:28.809477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2025-10-20T01:12:28.809477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2025-10-20T01:12:28.809477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2025-10-20T01:12:28.810475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2025-10-20T01:12:28.810475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2025-10-20T01:12:28.811486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2025-10-20T01:12:28.811486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2025-10-20T01:12:28.811486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2025-10-20T01:12:28.811486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2025-10-20T01:12:28.811486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2025-10-20T01:12:28.811486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2025-10-20T01:12:28.812488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2025-10-20T01:12:28.812488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2025-10-20T01:12:28.812488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2025-10-20T01:12:28.812488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2025-10-20T01:12:28.812488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2025-10-20T01:12:28.812488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2025-10-20T01:12:28.812488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2025-10-20T01:12:28.813517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2025-10-20T01:12:28.813517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2025-10-20T01:12:28.813517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2025-10-20T01:12:28.813517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2025-10-20T01:12:28.813517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2025-10-20T01:12:28.813517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2025-10-20T01:12:28.813517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2025-10-20T01:12:28.814483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2025-10-20T01:12:28.814483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2025-10-20T01:12:28.814483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2025-10-20T01:12:28.814483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2025-10-20T01:12:28.814483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2025-10-20T01:12:28.814483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2025-10-20T01:12:28.814483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2025-10-20T01:12:28.814483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2025-10-20T01:12:28.814483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2025-10-20T01:12:28.814483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2025-10-20T01:12:28.815480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2025-10-20T01:12:28.815480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2025-10-20T01:12:28.815480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2025-10-20T01:12:28.815480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2025-10-20T01:12:28.815480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2025-10-20T01:12:28.815480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2025-10-20T01:12:28.815480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2025-10-20T01:12:28.815480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2025-10-20T01:12:28.815480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2025-10-20T01:12:28.816480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2025-10-20T01:12:28.816480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2025-10-20T01:12:28.816480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2025-10-20T01:12:28.816480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2025-10-20T01:12:28.816480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2025-10-20T01:12:28.816480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2025-10-20T01:12:28.816480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2025-10-20T01:12:28.816480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2025-10-20T01:12:28.816480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2025-10-20T01:12:28.816480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2025-10-20T01:12:28.817640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2025-10-20T01:12:28.817640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2025-10-20T01:12:28.817640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2025-10-20T01:12:28.817640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2025-10-20T01:12:28.817640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2025-10-20T01:12:28.817640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2025-10-20T01:12:28.817640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2025-10-20T01:12:28.817640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2025-10-20T01:12:28.818645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2025-10-20T01:12:28.818645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2025-10-20T01:12:28.818645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2025-10-20T01:12:28.818645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2025-10-20T01:12:28.818645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2025-10-20T01:12:28.818645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2025-10-20T01:12:28.818645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2025-10-20T01:12:28.818645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2025-10-20T01:12:28.818645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2025-10-20T01:12:28.819645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2025-10-20T01:12:28.819645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2025-10-20T01:12:28.819645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2025-10-20T01:12:28.819645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2025-10-20T01:12:28.819645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2025-10-20T01:12:28.819645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2025-10-20T01:12:28.820639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2025-10-20T01:12:28.820639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2025-10-20T01:12:28.820639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2025-10-20T01:12:28.820639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2025-10-20T01:12:28.820639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2025-10-20T01:12:28.820639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2025-10-20T01:12:28.820639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2025-10-20T01:12:28.820639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2025-10-20T01:12:28.820639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2025-10-20T01:12:28.821800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2025-10-20T01:12:28.821800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2025-10-20T01:12:28.821800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2025-10-20T01:12:28.822353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2025-10-20T01:12:28.822353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2025-10-20T01:12:28.822353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2025-10-20T01:12:28.822878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2025-10-20T01:12:28.822878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2025-10-20T01:12:28.823876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2025-10-20T01:12:28.823876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2025-10-20T01:12:28.823876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2025-10-20T01:12:28.823876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2025-10-20T01:12:28.824877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2025-10-20T01:12:28.824877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2025-10-20T01:12:28.824877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2025-10-20T01:12:28.824877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2025-10-20T01:12:28.824877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2025-10-20T01:12:28.825880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2025-10-20T01:12:28.825880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2025-10-20T01:12:28.825880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2025-10-20T01:12:28.825880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2025-10-20T01:12:28.825880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2025-10-20T01:12:28.826879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2025-10-20T01:12:28.826879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2025-10-20T01:12:28.826879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2025-10-20T01:12:28.826879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2025-10-20T01:12:28.827876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2025-10-20T01:12:28.827876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2025-10-20T01:12:28.827876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2025-10-20T01:12:28.828880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2025-10-20T01:12:28.828880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2025-10-20T01:12:28.828880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2025-10-20T01:12:28.829877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2025-10-20T01:12:28.829877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2025-10-20T01:12:28.829877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2025-10-20T01:12:28.829877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2025-10-20T01:12:28.830877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2025-10-20T01:12:28.830877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2025-10-20T01:12:28.830877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2025-10-20T01:12:28.830877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2025-10-20T01:12:28.830877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2025-10-20T01:12:28.830877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2025-10-20T01:12:28.830877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2025-10-20T01:12:28.830877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2025-10-20T01:12:28.831875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2025-10-20T01:12:28.831875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2025-10-20T01:12:28.831875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2025-10-20T01:12:28.831875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2025-10-20T01:12:28.831875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2025-10-20T01:12:28.831875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2025-10-20T01:12:28.831875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2025-10-20T01:12:28.831875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2025-10-20T01:12:28.832875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2025-10-20T01:12:28.832875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2025-10-20T01:12:28.832875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2025-10-20T01:12:28.832875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2025-10-20T01:12:28.832875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2025-10-20T01:12:28.832875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2025-10-20T01:12:28.832875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2025-10-20T01:12:28.832875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2025-10-20T01:12:28.832875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2025-10-20T01:12:28.833878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2025-10-20T01:12:28.833878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2025-10-20T01:12:28.833878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2025-10-20T01:12:28.833878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2025-10-20T01:12:28.833878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2025-10-20T01:12:28.833878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2025-10-20T01:12:28.833878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2025-10-20T01:12:28.833878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2025-10-20T01:12:28.833878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2025-10-20T01:12:28.834875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2025-10-20T01:12:28.834875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2025-10-20T01:12:28.834875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2025-10-20T01:12:28.834875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2025-10-20T01:12:28.834875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2025-10-20T01:12:28.834875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2025-10-20T01:12:28.834875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2025-10-20T01:12:28.834875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2025-10-20T01:12:28.834875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2025-10-20T01:12:28.834875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2025-10-20T01:12:28.835875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2025-10-20T01:12:28.835875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2025-10-20T01:12:28.835875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2025-10-20T01:12:28.835875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2025-10-20T01:12:28.835875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2025-10-20T01:12:28.835875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2025-10-20T01:12:28.835875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2025-10-20T01:12:28.835875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2025-10-20T01:12:28.835875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2025-10-20T01:12:28.836958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2025-10-20T01:12:28.836958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2025-10-20T01:12:28.836958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2025-10-20T01:12:28.837489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2025-10-20T01:12:28.837489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2025-10-20T01:12:28.837489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2025-10-20T01:12:28.837489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2025-10-20T01:12:28.837489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2025-10-20T01:12:28.837489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2025-10-20T01:12:28.837489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2025-10-20T01:12:28.837489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2025-10-20T01:12:28.838485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2025-10-20T01:12:28.838485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2025-10-20T01:12:28.838485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2025-10-20T01:12:28.838485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2025-10-20T01:12:28.838485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2025-10-20T01:12:28.838485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2025-10-20T01:12:28.838485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2025-10-20T01:12:28.838485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2025-10-20T01:12:28.839483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2025-10-20T01:12:28.839483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2025-10-20T01:12:28.839483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2025-10-20T01:12:28.839483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2025-10-20T01:12:28.839483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2025-10-20T01:12:28.839483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2025-10-20T01:12:28.839483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2025-10-20T01:12:28.839483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2025-10-20T01:12:28.839483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2025-10-20T01:12:28.840483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2025-10-20T01:12:28.840483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2025-10-20T01:12:28.840483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2025-10-20T01:12:28.840483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2025-10-20T01:12:28.840483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2025-10-20T01:12:28.840483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2025-10-20T01:12:28.841484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2025-10-20T01:12:28.841484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2025-10-20T01:12:28.841484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2025-10-20T01:12:28.841484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2025-10-20T01:12:28.841484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2025-10-20T01:12:28.841484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2025-10-20T01:12:28.841484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2025-10-20T01:12:28.841484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2025-10-20T01:12:28.841484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2025-10-20T01:12:28.842483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2025-10-20T01:12:28.842483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2025-10-20T01:12:28.842483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2025-10-20T01:12:28.842483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2025-10-20T01:12:28.842483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2025-10-20T01:12:28.842483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2025-10-20T01:12:28.842483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2025-10-20T01:12:28.842483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2025-10-20T01:12:28.842483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2025-10-20T01:12:28.843483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2025-10-20T01:12:28.843483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2025-10-20T01:12:28.843483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2025-10-20T01:12:28.843483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2025-10-20T01:12:28.844492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2025-10-20T01:12:28.844492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2025-10-20T01:12:28.844492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2025-10-20T01:12:28.844492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2025-10-20T01:12:28.845488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2025-10-20T01:12:28.845488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2025-10-20T01:12:28.845488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2025-10-20T01:12:28.845488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2025-10-20T01:12:28.845488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2025-10-20T01:12:28.846491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2025-10-20T01:12:28.846491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2025-10-20T01:12:28.846491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2025-10-20T01:12:28.846491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2025-10-20T01:12:28.846491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2025-10-20T01:12:28.846491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2025-10-20T01:12:28.846491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2025-10-20T01:12:28.846491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2025-10-20T01:12:28.846491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2025-10-20T01:12:28.847490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2025-10-20T01:12:28.847490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2025-10-20T01:12:28.847490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2025-10-20T01:12:28.847490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2025-10-20T01:12:28.847490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2025-10-20T01:12:28.847490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2025-10-20T01:12:28.847490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2025-10-20T01:12:28.847490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2025-10-20T01:12:28.848489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2025-10-20T01:12:28.848489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2025-10-20T01:12:28.848489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2025-10-20T01:12:28.848489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2025-10-20T01:12:28.848489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2025-10-20T01:12:28.848489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2025-10-20T01:12:28.849487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2025-10-20T01:12:28.849487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2025-10-20T01:12:28.849487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2025-10-20T01:12:28.849487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2025-10-20T01:12:28.850486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2025-10-20T01:12:28.850486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2025-10-20T01:12:28.850486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2025-10-20T01:12:28.851502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2025-10-20T01:12:28.851502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2025-10-20T01:12:28.851502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2025-10-20T01:12:28.851502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2025-10-20T01:12:28.851502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2025-10-20T01:12:28.851502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2025-10-20T01:12:28.851502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2025-10-20T01:12:28.852486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2025-10-20T01:12:28.852486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2025-10-20T01:12:28.852486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2025-10-20T01:12:28.852486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2025-10-20T01:12:28.853485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2025-10-20T01:12:28.853485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2025-10-20T01:12:28.853485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2025-10-20T01:12:28.853485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2025-10-20T01:12:28.853485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2025-10-20T01:12:28.853485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2025-10-20T01:12:28.853485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2025-10-20T01:12:28.853485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2025-10-20T01:12:28.853485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2025-10-20T01:12:28.854487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2025-10-20T01:12:28.854551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2025-10-20T01:12:28.855112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2025-10-20T01:12:28.855112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2025-10-20T01:12:28.855112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2025-10-20T01:12:28.855112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2025-10-20T01:12:28.855647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2025-10-20T01:12:28.855647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2025-10-20T01:12:28.855647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2025-10-20T01:12:28.855647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2025-10-20T01:12:28.855647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2025-10-20T01:12:28.855647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2025-10-20T01:12:28.855647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2025-10-20T01:12:28.856645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2025-10-20T01:12:28.856645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2025-10-20T01:12:28.856645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2025-10-20T01:12:28.856645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2025-10-20T01:12:28.856645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2025-10-20T01:12:28.856645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2025-10-20T01:12:28.856645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2025-10-20T01:12:28.856645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2025-10-20T01:12:28.857640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2025-10-20T01:12:28.857640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2025-10-20T01:12:28.857640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2025-10-20T01:12:28.857640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2025-10-20T01:12:28.857640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2025-10-20T01:12:28.857640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2025-10-20T01:12:28.857640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2025-10-20T01:12:28.857640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2025-10-20T01:12:28.857640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2025-10-20T01:12:28.858642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2025-10-20T01:12:28.858642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2025-10-20T01:12:28.858642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2025-10-20T01:12:28.858642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2025-10-20T01:12:28.858642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2025-10-20T01:12:28.858642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2025-10-20T01:12:28.858642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2025-10-20T01:12:28.858642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2025-10-20T01:12:28.858642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2025-10-20T01:12:28.858642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2025-10-20T01:12:28.859640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2025-10-20T01:12:28.859640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2025-10-20T01:12:28.859640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2025-10-20T01:12:28.859640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2025-10-20T01:12:28.859640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2025-10-20T01:12:28.859640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2025-10-20T01:12:28.860641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2025-10-20T01:12:28.861643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2025-10-20T01:12:28.861643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2025-10-20T01:12:28.861643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2025-10-20T01:12:28.861643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2025-10-20T01:12:28.861643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2025-10-20T01:12:28.862645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2025-10-20T01:12:28.862645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2025-10-20T01:12:28.862645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2025-10-20T01:12:28.862645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2025-10-20T01:12:28.862645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2025-10-20T01:12:28.862645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2025-10-20T01:12:28.862645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2025-10-20T01:12:28.862645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2025-10-20T01:12:28.863658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2025-10-20T01:12:28.863658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2025-10-20T01:12:28.863658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2025-10-20T01:12:28.863658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2025-10-20T01:12:28.863658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2025-10-20T01:12:28.863658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2025-10-20T01:12:28.863658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2025-10-20T01:12:28.864642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2025-10-20T01:12:28.864642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2025-10-20T01:12:28.864642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2025-10-20T01:12:28.864642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2025-10-20T01:12:28.864642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2025-10-20T01:12:28.864642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2025-10-20T01:12:28.864642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2025-10-20T01:12:28.864642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2025-10-20T01:12:28.864642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2025-10-20T01:12:28.865641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2025-10-20T01:12:28.865641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2025-10-20T01:12:28.865641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2025-10-20T01:12:28.865641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2025-10-20T01:12:28.865641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2025-10-20T01:12:28.865641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2025-10-20T01:12:28.865641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2025-10-20T01:12:28.865641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2025-10-20T01:12:28.865641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2025-10-20T01:12:28.866641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2025-10-20T01:12:28.866641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2025-10-20T01:12:28.866641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2025-10-20T01:12:28.866641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2025-10-20T01:12:28.866641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2025-10-20T01:12:28.866641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2025-10-20T01:12:28.866641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2025-10-20T01:12:28.866641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2025-10-20T01:12:28.866641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2025-10-20T01:12:28.867640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2025-10-20T01:12:28.867640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2025-10-20T01:12:28.867640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2025-10-20T01:12:28.867640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2025-10-20T01:12:28.868688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2025-10-20T01:12:28.868814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2025-10-20T01:12:28.868814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2025-10-20T01:12:28.868814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2025-10-20T01:12:28.868814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2025-10-20T01:12:28.868814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2025-10-20T01:12:28.868814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2025-10-20T01:12:28.869648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2025-10-20T01:12:28.869648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2025-10-20T01:12:28.869648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2025-10-20T01:12:28.869648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2025-10-20T01:12:28.869648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2025-10-20T01:12:28.869648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2025-10-20T01:12:28.869648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2025-10-20T01:12:28.870643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2025-10-20T01:12:28.870643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2025-10-20T01:12:28.870643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2025-10-20T01:12:28.870643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2025-10-20T01:12:28.870643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2025-10-20T01:12:28.870643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2025-10-20T01:12:28.870643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2025-10-20T01:12:28.870643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2025-10-20T01:12:28.871648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2025-10-20T01:12:28.871648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2025-10-20T01:12:28.871648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2025-10-20T01:12:28.871648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2025-10-20T01:12:28.871648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2025-10-20T01:12:28.871648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2025-10-20T01:12:28.871648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2025-10-20T01:12:28.871648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2025-10-20T01:12:28.871648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2025-10-20T01:12:28.872648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2025-10-20T01:12:28.872648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2025-10-20T01:12:28.872648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2025-10-20T01:12:28.872648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2025-10-20T01:12:28.872648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2025-10-20T01:12:28.872648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2025-10-20T01:12:28.872648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2025-10-20T01:12:28.872648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2025-10-20T01:12:28.873648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2025-10-20T01:12:28.873648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2025-10-20T01:12:28.873648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2025-10-20T01:12:28.873648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2025-10-20T01:12:28.873648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2025-10-20T01:12:28.873648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2025-10-20T01:12:28.873648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2025-10-20T01:12:28.873648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2025-10-20T01:12:28.873648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2025-10-20T01:12:28.874647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2025-10-20T01:12:28.874647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2025-10-20T01:12:28.874647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2025-10-20T01:12:28.874647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2025-10-20T01:12:28.874647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2025-10-20T01:12:28.874647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2025-10-20T01:12:28.874647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2025-10-20T01:12:28.874647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2025-10-20T01:12:28.874647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2025-10-20T01:12:28.874647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2025-10-20T01:12:28.875647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2025-10-20T01:12:28.875647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2025-10-20T01:12:28.875647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2025-10-20T01:12:28.875647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2025-10-20T01:12:28.875647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2025-10-20T01:12:28.875647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2025-10-20T01:12:28.875647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2025-10-20T01:12:28.875647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2025-10-20T01:12:28.875647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2025-10-20T01:12:28.876646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2025-10-20T01:12:28.876646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2025-10-20T01:12:28.876646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2025-10-20T01:12:28.876646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2025-10-20T01:12:28.876646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2025-10-20T01:12:28.876646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2025-10-20T01:12:28.877645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2025-10-20T01:12:28.878660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2025-10-20T01:12:28.878660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2025-10-20T01:12:28.878660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2025-10-20T01:12:28.878660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2025-10-20T01:12:28.878660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2025-10-20T01:12:28.879650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2025-10-20T01:12:28.879650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2025-10-20T01:12:28.879650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2025-10-20T01:12:28.879650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2025-10-20T01:12:28.879650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2025-10-20T01:12:28.880643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2025-10-20T01:12:28.880643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2025-10-20T01:12:28.880643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2025-10-20T01:12:28.880643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2025-10-20T01:12:28.880643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2025-10-20T01:12:28.880643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2025-10-20T01:12:28.880643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2025-10-20T01:12:28.881649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2025-10-20T01:12:28.881649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2025-10-20T01:12:28.881649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2025-10-20T01:12:28.881649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2025-10-20T01:12:28.881649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2025-10-20T01:12:28.881649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2025-10-20T01:12:28.881649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2025-10-20T01:12:28.881649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2025-10-20T01:12:28.881649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2025-10-20T01:12:28.882648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2025-10-20T01:12:28.882648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2025-10-20T01:12:28.882648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2025-10-20T01:12:28.882648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2025-10-20T01:12:28.882648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2025-10-20T01:12:28.882648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2025-10-20T01:12:28.882648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2025-10-20T01:12:28.882648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2025-10-20T01:12:28.882648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2025-10-20T01:12:28.882648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2025-10-20T01:12:28.883648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2025-10-20T01:12:28.883648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2025-10-20T01:12:28.883648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2025-10-20T01:12:28.883648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2025-10-20T01:12:28.884643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2025-10-20T01:12:28.884643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2025-10-20T01:12:28.884643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2025-10-20T01:12:28.884643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2025-10-20T01:12:28.884643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2025-10-20T01:12:28.885643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2025-10-20T01:12:28.885643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2025-10-20T01:12:28.885643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2025-10-20T01:12:28.885643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2025-10-20T01:12:28.885643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2025-10-20T01:12:28.886642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2025-10-20T01:12:28.886642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2025-10-20T01:12:28.886642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2025-10-20T01:12:28.886642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2025-10-20T01:12:28.886642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2025-10-20T01:12:28.887642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2025-10-20T01:12:28.887642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2025-10-20T01:12:28.887642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2025-10-20T01:12:28.887642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2025-10-20T01:12:28.887642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2025-10-20T01:12:28.888642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2025-10-20T01:12:28.888642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2025-10-20T01:12:28.888642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2025-10-20T01:12:28.888642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2025-10-20T01:12:28.888642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2025-10-20T01:12:28.889642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2025-10-20T01:12:28.889642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2025-10-20T01:12:28.889642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2025-10-20T01:12:28.889642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2025-10-20T01:12:28.889642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2025-10-20T01:12:28.890642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2025-10-20T01:12:28.890642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2025-10-20T01:12:28.890642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2025-10-20T01:12:28.890642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2025-10-20T01:12:28.890642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2025-10-20T01:12:28.891643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2025-10-20T01:12:28.891643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2025-10-20T01:12:28.891643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2025-10-20T01:12:28.891643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2025-10-20T01:12:28.892643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2025-10-20T01:12:28.892643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2025-10-20T01:12:28.892643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2025-10-20T01:12:28.892643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2025-10-20T01:12:28.892643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2025-10-20T01:12:28.892643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2025-10-20T01:12:28.893643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2025-10-20T01:12:28.893643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2025-10-20T01:12:28.893643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2025-10-20T01:12:28.894647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2025-10-20T01:12:28.894647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2025-10-20T01:12:28.895653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2025-10-20T01:12:28.895653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2025-10-20T01:12:28.895653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2025-10-20T01:12:28.895653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2025-10-20T01:12:28.896645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2025-10-20T01:12:28.896645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2025-10-20T01:12:28.896645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2025-10-20T01:12:28.896645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2025-10-20T01:12:28.897643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2025-10-20T01:12:28.897643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2025-10-20T01:12:28.897643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2025-10-20T01:12:28.897643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2025-10-20T01:12:28.898646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2025-10-20T01:12:28.898646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2025-10-20T01:12:28.898646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2025-10-20T01:12:28.898646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2025-10-20T01:12:28.898646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2025-10-20T01:12:28.898646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2025-10-20T01:12:28.898646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2025-10-20T01:12:28.899644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2025-10-20T01:12:28.899644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2025-10-20T01:12:28.899644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2025-10-20T01:12:28.899644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2025-10-20T01:12:28.900644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2025-10-20T01:12:28.900644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2025-10-20T01:12:28.900644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2025-10-20T01:12:28.900644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2025-10-20T01:12:28.900644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2025-10-20T01:12:28.901641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2025-10-20T01:12:28.901641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2025-10-20T01:12:28.901641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2025-10-20T01:12:28.901641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2025-10-20T01:12:28.901641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2025-10-20T01:12:28.901641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2025-10-20T01:12:28.901641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2025-10-20T01:12:28.901641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2025-10-20T01:12:28.901641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2025-10-20T01:12:28.901641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2025-10-20T01:12:28.902638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2025-10-20T01:12:28.902638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2025-10-20T01:12:28.902638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2025-10-20T01:12:28.902638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2025-10-20T01:12:28.902638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2025-10-20T01:12:28.902638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2025-10-20T01:12:28.902638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2025-10-20T01:12:28.902638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2025-10-20T01:12:28.902638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2025-10-20T01:12:28.903642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2025-10-20T01:12:28.903642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2025-10-20T01:12:28.903642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2025-10-20T01:12:28.903642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2025-10-20T01:12:28.903642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2025-10-20T01:12:28.903642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2025-10-20T01:12:28.903642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2025-10-20T01:12:28.903642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2025-10-20T01:12:28.903642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2025-10-20T01:12:28.904639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2025-10-20T01:12:28.904639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2025-10-20T01:12:28.904639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2025-10-20T01:12:28.904639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2025-10-20T01:12:28.904639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2025-10-20T01:12:28.904639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2025-10-20T01:12:28.904639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2025-10-20T01:12:28.904639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2025-10-20T01:12:28.904639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2025-10-20T01:12:28.904639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2025-10-20T01:12:28.905637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2025-10-20T01:12:28.905637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2025-10-20T01:12:28.905637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2025-10-20T01:12:28.905637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2025-10-20T01:12:28.905637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2025-10-20T01:12:28.905637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2025-10-20T01:12:28.905637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2025-10-20T01:12:28.905637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2025-10-20T01:12:28.905637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2025-10-20T01:12:28.906640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2025-10-20T01:12:28.906640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2025-10-20T01:12:28.906640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2025-10-20T01:12:28.906640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2025-10-20T01:12:28.906640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2025-10-20T01:12:28.906640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2025-10-20T01:12:28.906640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2025-10-20T01:12:28.906640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2025-10-20T01:12:28.906640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2025-10-20T01:12:28.906640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2025-10-20T01:12:28.907637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2025-10-20T01:12:28.907637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2025-10-20T01:12:28.907637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2025-10-20T01:12:28.907637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2025-10-20T01:12:28.907637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2025-10-20T01:12:28.907637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2025-10-20T01:12:28.907637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2025-10-20T01:12:28.907637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2025-10-20T01:12:28.907637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2025-10-20T01:12:28.907637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2025-10-20T01:12:28.908639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2025-10-20T01:12:28.908639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2025-10-20T01:12:28.908639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2025-10-20T01:12:28.908639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2025-10-20T01:12:28.908639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2025-10-20T01:12:28.908639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2025-10-20T01:12:28.908639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2025-10-20T01:12:28.908639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2025-10-20T01:12:28.908639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2025-10-20T01:12:28.909637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2025-10-20T01:12:28.909637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2025-10-20T01:12:28.909637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2025-10-20T01:12:28.909637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2025-10-20T01:12:28.909637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2025-10-20T01:12:28.910641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2025-10-20T01:12:28.910641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2025-10-20T01:12:28.911644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2025-10-20T01:12:28.911644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2025-10-20T01:12:28.911644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2025-10-20T01:12:28.911644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2025-10-20T01:12:28.912646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2025-10-20T01:12:28.912646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2025-10-20T01:12:28.912646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2025-10-20T01:12:28.912646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2025-10-20T01:12:28.912646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2025-10-20T01:12:28.912646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2025-10-20T01:12:28.912646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2025-10-20T01:12:28.912646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2025-10-20T01:12:28.913659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2025-10-20T01:12:28.913659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2025-10-20T01:12:28.913659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2025-10-20T01:12:28.913659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2025-10-20T01:12:28.913659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2025-10-20T01:12:28.913659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2025-10-20T01:12:28.913659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2025-10-20T01:12:28.914642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2025-10-20T01:12:28.914642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2025-10-20T01:12:28.914642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2025-10-20T01:12:28.914642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2025-10-20T01:12:28.914642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2025-10-20T01:12:28.914642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2025-10-20T01:12:28.914642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2025-10-20T01:12:28.914642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2025-10-20T01:12:28.914642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2025-10-20T01:12:28.914642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2025-10-20T01:12:28.915641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2025-10-20T01:12:28.915641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2025-10-20T01:12:28.915641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2025-10-20T01:12:28.915641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2025-10-20T01:12:28.915641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2025-10-20T01:12:28.915641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2025-10-20T01:12:28.915641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2025-10-20T01:12:28.916647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2025-10-20T01:12:28.916647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2025-10-20T01:12:28.916647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2025-10-20T01:12:28.916647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2025-10-20T01:12:28.916647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2025-10-20T01:12:28.916647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2025-10-20T01:12:28.917499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2025-10-20T01:12:28.917499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2025-10-20T01:12:28.917499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2025-10-20T01:12:28.918058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2025-10-20T01:12:28.918058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2025-10-20T01:12:28.918570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2025-10-20T01:12:28.918590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2025-10-20T01:12:28.918590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2025-10-20T01:12:28.918590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2025-10-20T01:12:28.918590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2025-10-20T01:12:28.918590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2025-10-20T01:12:28.918590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2025-10-20T01:12:28.918590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2025-10-20T01:12:28.919585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2025-10-20T01:12:28.919585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2025-10-20T01:12:28.919585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2025-10-20T01:12:28.919585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2025-10-20T01:12:28.919585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2025-10-20T01:12:28.919585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2025-10-20T01:12:28.919585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2025-10-20T01:12:28.919585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2025-10-20T01:12:28.920583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2025-10-20T01:12:28.920583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2025-10-20T01:12:28.920583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2025-10-20T01:12:28.920583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2025-10-20T01:12:28.920583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2025-10-20T01:12:28.920583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2025-10-20T01:12:28.921582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2025-10-20T01:12:28.921582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2025-10-20T01:12:28.921582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2025-10-20T01:12:28.921582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2025-10-20T01:12:28.921582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2025-10-20T01:12:28.921582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2025-10-20T01:12:28.921582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2025-10-20T01:12:28.921582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2025-10-20T01:12:28.921582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2025-10-20T01:12:28.922579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2025-10-20T01:12:28.922579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2025-10-20T01:12:28.922579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2025-10-20T01:12:28.922579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2025-10-20T01:12:28.922579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2025-10-20T01:12:28.922579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2025-10-20T01:12:28.922579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2025-10-20T01:12:28.922579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2025-10-20T01:12:28.922579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2025-10-20T01:12:28.922579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2025-10-20T01:12:28.923579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2025-10-20T01:12:28.923579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2025-10-20T01:12:28.923579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2025-10-20T01:12:28.923579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2025-10-20T01:12:28.923579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2025-10-20T01:12:28.923579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2025-10-20T01:12:28.923579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2025-10-20T01:12:28.923579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2025-10-20T01:12:28.923579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2025-10-20T01:12:28.924579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2025-10-20T01:12:28.924579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2025-10-20T01:12:28.924579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2025-10-20T01:12:28.924579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2025-10-20T01:12:28.924579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2025-10-20T01:12:28.924579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2025-10-20T01:12:28.924579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2025-10-20T01:12:28.924579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2025-10-20T01:12:28.925579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2025-10-20T01:12:28.925579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2025-10-20T01:12:28.925579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2025-10-20T01:12:28.925579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2025-10-20T01:12:28.925579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2025-10-20T01:12:28.925579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2025-10-20T01:12:28.925579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2025-10-20T01:12:28.925579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2025-10-20T01:12:28.926579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2025-10-20T01:12:28.926579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2025-10-20T01:12:28.926579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2025-10-20T01:12:28.926579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2025-10-20T01:12:28.926579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2025-10-20T01:12:28.927587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2025-10-20T01:12:28.927587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2025-10-20T01:12:28.927587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2025-10-20T01:12:28.928587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2025-10-20T01:12:28.928587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2025-10-20T01:12:28.928587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2025-10-20T01:12:28.928587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2025-10-20T01:12:28.928587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2025-10-20T01:12:28.928587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2025-10-20T01:12:28.928587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2025-10-20T01:12:28.928587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2025-10-20T01:12:28.929584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2025-10-20T01:12:28.929584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2025-10-20T01:12:28.929584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2025-10-20T01:12:28.929584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2025-10-20T01:12:28.929584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2025-10-20T01:12:28.929584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2025-10-20T01:12:28.929584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2025-10-20T01:12:28.929584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2025-10-20T01:12:28.930583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2025-10-20T01:12:28.930583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2025-10-20T01:12:28.930583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2025-10-20T01:12:28.930583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2025-10-20T01:12:28.930583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2025-10-20T01:12:28.930583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2025-10-20T01:12:28.931582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2025-10-20T01:12:28.931582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2025-10-20T01:12:28.931582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2025-10-20T01:12:28.931582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2025-10-20T01:12:28.931582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2025-10-20T01:12:28.931582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2025-10-20T01:12:28.931582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2025-10-20T01:12:28.931582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2025-10-20T01:12:28.932581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2025-10-20T01:12:28.932581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2025-10-20T01:12:28.932581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2025-10-20T01:12:28.932581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2025-10-20T01:12:28.932581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2025-10-20T01:12:28.932581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2025-10-20T01:12:28.932581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2025-10-20T01:12:28.932581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2025-10-20T01:12:28.932581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2025-10-20T01:12:28.932581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2025-10-20T01:12:28.933579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2025-10-20T01:12:28.933579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2025-10-20T01:12:28.933579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2025-10-20T01:12:28.933579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2025-10-20T01:12:28.933579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2025-10-20T01:12:28.933579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2025-10-20T01:12:28.933579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2025-10-20T01:12:28.933579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2025-10-20T01:12:28.933579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2025-10-20T01:12:28.934579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2025-10-20T01:12:28.934579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2025-10-20T01:12:28.934579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2025-10-20T01:12:28.934579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2025-10-20T01:12:28.934579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2025-10-20T01:12:28.934579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2025-10-20T01:12:28.934579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2025-10-20T01:12:28.934579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2025-10-20T01:12:28.934579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2025-10-20T01:12:28.934579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2025-10-20T01:12:28.935579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2025-10-20T01:12:28.935579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2025-10-20T01:12:28.935579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2025-10-20T01:12:28.935579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2025-10-20T01:12:28.935579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2025-10-20T01:12:28.935579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2025-10-20T01:12:28.935579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2025-10-20T01:12:28.935579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2025-10-20T01:12:28.935579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2025-10-20T01:12:28.935579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2025-10-20T01:12:28.936579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2025-10-20T01:12:28.936579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2025-10-20T01:12:28.936579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2025-10-20T01:12:28.936579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2025-10-20T01:12:28.936579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2025-10-20T01:12:28.936579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2025-10-20T01:12:28.936579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2025-10-20T01:12:28.936579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2025-10-20T01:12:28.936579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2025-10-20T01:12:28.936579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2025-10-20T01:12:28.937581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2025-10-20T01:12:28.937581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2025-10-20T01:12:28.937581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2025-10-20T01:12:28.937581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2025-10-20T01:12:28.937581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2025-10-20T01:12:28.937581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2025-10-20T01:12:28.937581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2025-10-20T01:12:28.937581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2025-10-20T01:12:28.937581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2025-10-20T01:12:28.938581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2025-10-20T01:12:28.938581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2025-10-20T01:12:28.938581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2025-10-20T01:12:28.938581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2025-10-20T01:12:28.938581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2025-10-20T01:12:28.938581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2025-10-20T01:12:28.938581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2025-10-20T01:12:28.938581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2025-10-20T01:12:28.938581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2025-10-20T01:12:28.938581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2025-10-20T01:12:28.939579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2025-10-20T01:12:28.939579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2025-10-20T01:12:28.939579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2025-10-20T01:12:28.939579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2025-10-20T01:12:28.939579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2025-10-20T01:12:28.939579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2025-10-20T01:12:28.939579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2025-10-20T01:12:28.939579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2025-10-20T01:12:28.940581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2025-10-20T01:12:28.940581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2025-10-20T01:12:28.940581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2025-10-20T01:12:28.940581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2025-10-20T01:12:28.940581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2025-10-20T01:12:28.940581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2025-10-20T01:12:28.941584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2025-10-20T01:12:28.941584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2025-10-20T01:12:28.941584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2025-10-20T01:12:28.941584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2025-10-20T01:12:28.941584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2025-10-20T01:12:28.941584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2025-10-20T01:12:28.941584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2025-10-20T01:12:28.941584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2025-10-20T01:12:28.941584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2025-10-20T01:12:28.942583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2025-10-20T01:12:28.942583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2025-10-20T01:12:28.942583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2025-10-20T01:12:28.942583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2025-10-20T01:12:28.942583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2025-10-20T01:12:28.942583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2025-10-20T01:12:28.942583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2025-10-20T01:12:28.942583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2025-10-20T01:12:28.942583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2025-10-20T01:12:28.943582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2025-10-20T01:12:28.943582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2025-10-20T01:12:28.943582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2025-10-20T01:12:28.944589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2025-10-20T01:12:28.944589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2025-10-20T01:12:28.944589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2025-10-20T01:12:28.945585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2025-10-20T01:12:28.945585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2025-10-20T01:12:28.945585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2025-10-20T01:12:28.945585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2025-10-20T01:12:28.945585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2025-10-20T01:12:28.945585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2025-10-20T01:12:28.945585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2025-10-20T01:12:28.945585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2025-10-20T01:12:28.945585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2025-10-20T01:12:28.946583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2025-10-20T01:12:28.946583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2025-10-20T01:12:28.946583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2025-10-20T01:12:28.946583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2025-10-20T01:12:28.946583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2025-10-20T01:12:28.946583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2025-10-20T01:12:28.946583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2025-10-20T01:12:28.946583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2025-10-20T01:12:28.947639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2025-10-20T01:12:28.947639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2025-10-20T01:12:28.947639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2025-10-20T01:12:28.947639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2025-10-20T01:12:28.947639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2025-10-20T01:12:28.948164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2025-10-20T01:12:28.948164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2025-10-20T01:12:28.948164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2025-10-20T01:12:28.948164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2025-10-20T01:12:28.948164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2025-10-20T01:12:28.948164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2025-10-20T01:12:28.948164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2025-10-20T01:12:28.948164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2025-10-20T01:12:28.948164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2025-10-20T01:12:28.949158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2025-10-20T01:12:28.949158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2025-10-20T01:12:28.949158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2025-10-20T01:12:28.949158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2025-10-20T01:12:28.949158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2025-10-20T01:12:28.949158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2025-10-20T01:12:28.949158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2025-10-20T01:12:28.949158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2025-10-20T01:12:28.949158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2025-10-20T01:12:28.950156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2025-10-20T01:12:28.950156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2025-10-20T01:12:28.950156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2025-10-20T01:12:28.950156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2025-10-20T01:12:28.950156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2025-10-20T01:12:28.950156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2025-10-20T01:12:28.950156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2025-10-20T01:12:28.951161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2025-10-20T01:12:28.951161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2025-10-20T01:12:28.951161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2025-10-20T01:12:28.951161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2025-10-20T01:12:28.951161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2025-10-20T01:12:28.951161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2025-10-20T01:12:28.951161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2025-10-20T01:12:28.951161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2025-10-20T01:12:28.952166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2025-10-20T01:12:28.952166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2025-10-20T01:12:28.952166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2025-10-20T01:12:28.952166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2025-10-20T01:12:28.952166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2025-10-20T01:12:28.952166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2025-10-20T01:12:28.952166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2025-10-20T01:12:28.952166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2025-10-20T01:12:28.952166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2025-10-20T01:12:28.953165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2025-10-20T01:12:28.953165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2025-10-20T01:12:28.953165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2025-10-20T01:12:28.953165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2025-10-20T01:12:28.953165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2025-10-20T01:12:28.953165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2025-10-20T01:12:28.953165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2025-10-20T01:12:28.953165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2025-10-20T01:12:28.953165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2025-10-20T01:12:28.954165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2025-10-20T01:12:28.954165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2025-10-20T01:12:28.954165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2025-10-20T01:12:28.954165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2025-10-20T01:12:28.954165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2025-10-20T01:12:28.954165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2025-10-20T01:12:28.954165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2025-10-20T01:12:28.954165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2025-10-20T01:12:28.954165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2025-10-20T01:12:28.954165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2025-10-20T01:12:28.955164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2025-10-20T01:12:28.955164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2025-10-20T01:12:28.955164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2025-10-20T01:12:28.955164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2025-10-20T01:12:28.955164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2025-10-20T01:12:28.955164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2025-10-20T01:12:28.955164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2025-10-20T01:12:28.955164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2025-10-20T01:12:28.955164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2025-10-20T01:12:28.956165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2025-10-20T01:12:28.956165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2025-10-20T01:12:28.956165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2025-10-20T01:12:28.956165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2025-10-20T01:12:28.956165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2025-10-20T01:12:28.956165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2025-10-20T01:12:28.956165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2025-10-20T01:12:28.956165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2025-10-20T01:12:28.957165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2025-10-20T01:12:28.957295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2025-10-20T01:12:28.957295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2025-10-20T01:12:28.957295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2025-10-20T01:12:28.957295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2025-10-20T01:12:28.957295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2025-10-20T01:12:28.957295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2025-10-20T01:12:28.957295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2025-10-20T01:12:28.957295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2025-10-20T01:12:28.958299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2025-10-20T01:12:28.958299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2025-10-20T01:12:28.958299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2025-10-20T01:12:28.958299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2025-10-20T01:12:28.958299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2025-10-20T01:12:28.958299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2025-10-20T01:12:28.958299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2025-10-20T01:12:28.958299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2025-10-20T01:12:28.958299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2025-10-20T01:12:28.959299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2025-10-20T01:12:28.959299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2025-10-20T01:12:28.959299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2025-10-20T01:12:28.959299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2025-10-20T01:12:28.959299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2025-10-20T01:12:28.959299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2025-10-20T01:12:28.959299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2025-10-20T01:12:28.959299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2025-10-20T01:12:28.959299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2025-10-20T01:12:28.959299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2025-10-20T01:12:28.960293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2025-10-20T01:12:28.960293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2025-10-20T01:12:28.961328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2025-10-20T01:12:28.961328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2025-10-20T01:12:28.961328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2025-10-20T01:12:28.961328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2025-10-20T01:12:28.962298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2025-10-20T01:12:28.962298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2025-10-20T01:12:28.962298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2025-10-20T01:12:28.962298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2025-10-20T01:12:28.962298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2025-10-20T01:12:28.963296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2025-10-20T01:12:28.963296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2025-10-20T01:12:28.963296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2025-10-20T01:12:28.963296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2025-10-20T01:12:28.964300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2025-10-20T01:12:28.964300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2025-10-20T01:12:28.964300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2025-10-20T01:12:28.964300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2025-10-20T01:12:28.964300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2025-10-20T01:12:28.965307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2025-10-20T01:12:28.965307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2025-10-20T01:12:28.966354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2025-10-20T01:12:28.966819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2025-10-20T01:12:28.967357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2025-10-20T01:12:28.967357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2025-10-20T01:12:28.967357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2025-10-20T01:12:28.967357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2025-10-20T01:12:28.967357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2025-10-20T01:12:28.967357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2025-10-20T01:12:28.968348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2025-10-20T01:12:28.968348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2025-10-20T01:12:28.968348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2025-10-20T01:12:28.968348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2025-10-20T01:12:28.969345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2025-10-20T01:12:28.969345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2025-10-20T01:12:28.969345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2025-10-20T01:12:28.969345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2025-10-20T01:12:28.969345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2025-10-20T01:12:28.969345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2025-10-20T01:12:28.969345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2025-10-20T01:12:28.969345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2025-10-20T01:12:28.969345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2025-10-20T01:12:28.970348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2025-10-20T01:12:28.970348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2025-10-20T01:12:28.970348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2025-10-20T01:12:28.970348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2025-10-20T01:12:28.970348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2025-10-20T01:12:28.970348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2025-10-20T01:12:28.970348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2025-10-20T01:12:28.971348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2025-10-20T01:12:28.971348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2025-10-20T01:12:28.971348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2025-10-20T01:12:28.971348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2025-10-20T01:12:28.971348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2025-10-20T01:12:28.971348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2025-10-20T01:12:28.971348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2025-10-20T01:12:28.971348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2025-10-20T01:12:28.971348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2025-10-20T01:12:28.971348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2025-10-20T01:12:28.972344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2025-10-20T01:12:28.972344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2025-10-20T01:12:28.972344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2025-10-20T01:12:28.972344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2025-10-20T01:12:28.972344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2025-10-20T01:12:28.972344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2025-10-20T01:12:28.972344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2025-10-20T01:12:28.972344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2025-10-20T01:12:28.972344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2025-10-20T01:12:28.973346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2025-10-20T01:12:28.973346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2025-10-20T01:12:28.973346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2025-10-20T01:12:28.973346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2025-10-20T01:12:28.973346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2025-10-20T01:12:28.973346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2025-10-20T01:12:28.973346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2025-10-20T01:12:28.973346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2025-10-20T01:12:28.973346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2025-10-20T01:12:28.973346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2025-10-20T01:12:28.974344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2025-10-20T01:12:28.974344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2025-10-20T01:12:28.974344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2025-10-20T01:12:28.974344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2025-10-20T01:12:28.974344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2025-10-20T01:12:28.974344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2025-10-20T01:12:28.974344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2025-10-20T01:12:28.974344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2025-10-20T01:12:28.975344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2025-10-20T01:12:28.975344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2025-10-20T01:12:28.975344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2025-10-20T01:12:28.975344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2025-10-20T01:12:28.975344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2025-10-20T01:12:28.975344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2025-10-20T01:12:28.975344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2025-10-20T01:12:28.975344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2025-10-20T01:12:28.975344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2025-10-20T01:12:28.975344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2025-10-20T01:12:28.976345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2025-10-20T01:12:28.976345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2025-10-20T01:12:28.976345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2025-10-20T01:12:28.976345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2025-10-20T01:12:28.976345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2025-10-20T01:12:28.976345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2025-10-20T01:12:28.976345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2025-10-20T01:12:28.977347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2025-10-20T01:12:28.977347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2025-10-20T01:12:28.977347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2025-10-20T01:12:28.978350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2025-10-20T01:12:28.978350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2025-10-20T01:12:28.978350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2025-10-20T01:12:28.978350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2025-10-20T01:12:28.978350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2025-10-20T01:12:28.978350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2025-10-20T01:12:28.978350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2025-10-20T01:12:28.979367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2025-10-20T01:12:28.979367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2025-10-20T01:12:28.979367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2025-10-20T01:12:28.979367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2025-10-20T01:12:28.979367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2025-10-20T01:12:28.979367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2025-10-20T01:12:28.980353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2025-10-20T01:12:28.980353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2025-10-20T01:12:28.980353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2025-10-20T01:12:28.980353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2025-10-20T01:12:28.980353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2025-10-20T01:12:28.981349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2025-10-20T01:12:28.981349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2025-10-20T01:12:28.981349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2025-10-20T01:12:28.981349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2025-10-20T01:12:28.981349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2025-10-20T01:12:28.981349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2025-10-20T01:12:28.981349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2025-10-20T01:12:28.981349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2025-10-20T01:12:28.981349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2025-10-20T01:12:28.982344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2025-10-20T01:12:28.982344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2025-10-20T01:12:28.982344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2025-10-20T01:12:28.982344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2025-10-20T01:12:28.982344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2025-10-20T01:12:28.982344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2025-10-20T01:12:28.982344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2025-10-20T01:12:28.982344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2025-10-20T01:12:28.982344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2025-10-20T01:12:28.982344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2025-10-20T01:12:28.983344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2025-10-20T01:12:28.983344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2025-10-20T01:12:28.983344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2025-10-20T01:12:28.983344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2025-10-20T01:12:28.983344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2025-10-20T01:12:28.983344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2025-10-20T01:12:28.983344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2025-10-20T01:12:28.983344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2025-10-20T01:12:28.983344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2025-10-20T01:12:28.983344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2025-10-20T01:12:28.984344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2025-10-20T01:12:28.984344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2025-10-20T01:12:28.984344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2025-10-20T01:12:28.984344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2025-10-20T01:12:28.984344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2025-10-20T01:12:28.984344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2025-10-20T01:12:28.984344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2025-10-20T01:12:28.984344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2025-10-20T01:12:28.984344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2025-10-20T01:12:28.985344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2025-10-20T01:12:28.985344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2025-10-20T01:12:28.985344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2025-10-20T01:12:28.985344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2025-10-20T01:12:28.985344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2025-10-20T01:12:28.985344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2025-10-20T01:12:28.985344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2025-10-20T01:12:28.985344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2025-10-20T01:12:28.985344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2025-10-20T01:12:28.985344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2025-10-20T01:12:28.986344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2025-10-20T01:12:28.986344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2025-10-20T01:12:28.986344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2025-10-20T01:12:28.986344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2025-10-20T01:12:28.986344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2025-10-20T01:12:28.986344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2025-10-20T01:12:28.986344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2025-10-20T01:12:28.986344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2025-10-20T01:12:28.986344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2025-10-20T01:12:28.987347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2025-10-20T01:12:28.987347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2025-10-20T01:12:28.987347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2025-10-20T01:12:28.987347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2025-10-20T01:12:28.987347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2025-10-20T01:12:28.987347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2025-10-20T01:12:28.987347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2025-10-20T01:12:28.987347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2025-10-20T01:12:28.987347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2025-10-20T01:12:28.988344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2025-10-20T01:12:28.988452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2025-10-20T01:12:28.988452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2025-10-20T01:12:28.988452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2025-10-20T01:12:28.988452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2025-10-20T01:12:28.988452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2025-10-20T01:12:28.988452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2025-10-20T01:12:28.988452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2025-10-20T01:12:28.989347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2025-10-20T01:12:28.989347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2025-10-20T01:12:28.989347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2025-10-20T01:12:28.989347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2025-10-20T01:12:28.989347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2025-10-20T01:12:28.989347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2025-10-20T01:12:28.989347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2025-10-20T01:12:28.990345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2025-10-20T01:12:28.990345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2025-10-20T01:12:28.990345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2025-10-20T01:12:28.990345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2025-10-20T01:12:28.990345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2025-10-20T01:12:28.990345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2025-10-20T01:12:28.990345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2025-10-20T01:12:28.991351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2025-10-20T01:12:28.991351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2025-10-20T01:12:28.991351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2025-10-20T01:12:28.991351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2025-10-20T01:12:28.991351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2025-10-20T01:12:28.991351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2025-10-20T01:12:28.991351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2025-10-20T01:12:28.991351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2025-10-20T01:12:28.991351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2025-10-20T01:12:28.992351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2025-10-20T01:12:28.992351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2025-10-20T01:12:28.992351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2025-10-20T01:12:28.992351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2025-10-20T01:12:28.992351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2025-10-20T01:12:28.992351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2025-10-20T01:12:28.992351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2025-10-20T01:12:28.992351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2025-10-20T01:12:28.992351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2025-10-20T01:12:28.993350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2025-10-20T01:12:28.993350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2025-10-20T01:12:28.993350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2025-10-20T01:12:28.993350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2025-10-20T01:12:28.993350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2025-10-20T01:12:28.994346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2025-10-20T01:12:28.994346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2025-10-20T01:12:28.994346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2025-10-20T01:12:28.995404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2025-10-20T01:12:28.995404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2025-10-20T01:12:28.995404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2025-10-20T01:12:28.995930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2025-10-20T01:12:28.995930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2025-10-20T01:12:28.995930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2025-10-20T01:12:28.995930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2025-10-20T01:12:28.995930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2025-10-20T01:12:28.995930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2025-10-20T01:12:28.995930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2025-10-20T01:12:28.995930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2025-10-20T01:12:28.995930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2025-10-20T01:12:28.996927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2025-10-20T01:12:28.996927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2025-10-20T01:12:28.996927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2025-10-20T01:12:28.996927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2025-10-20T01:12:28.996927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2025-10-20T01:12:28.996927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2025-10-20T01:12:28.996927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2025-10-20T01:12:28.996927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2025-10-20T01:12:28.996927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2025-10-20T01:12:28.997926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2025-10-20T01:12:28.997926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2025-10-20T01:12:28.997926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2025-10-20T01:12:28.997926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2025-10-20T01:12:28.997926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2025-10-20T01:12:28.997926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2025-10-20T01:12:28.997926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2025-10-20T01:12:28.997926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2025-10-20T01:12:28.998926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2025-10-20T01:12:28.998926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2025-10-20T01:12:28.998926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2025-10-20T01:12:28.998926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2025-10-20T01:12:28.998926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2025-10-20T01:12:28.998926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2025-10-20T01:12:28.998926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2025-10-20T01:12:28.998926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2025-10-20T01:12:28.998926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2025-10-20T01:12:28.998926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2025-10-20T01:12:28.999926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2025-10-20T01:12:28.999926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2025-10-20T01:12:28.999926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2025-10-20T01:12:28.999926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2025-10-20T01:12:28.999926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2025-10-20T01:12:28.999926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2025-10-20T01:12:28.999926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2025-10-20T01:12:29.000933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2025-10-20T01:12:29.000933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2025-10-20T01:12:29.000933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2025-10-20T01:12:29.000933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2025-10-20T01:12:29.000933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2025-10-20T01:12:29.000933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2025-10-20T01:12:29.000933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2025-10-20T01:12:29.000933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2025-10-20T01:12:29.000933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2025-10-20T01:12:29.001932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2025-10-20T01:12:29.001932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2025-10-20T01:12:29.001932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2025-10-20T01:12:29.001932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2025-10-20T01:12:29.001932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2025-10-20T01:12:29.001932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2025-10-20T01:12:29.001932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2025-10-20T01:12:29.001932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2025-10-20T01:12:29.002932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2025-10-20T01:12:29.002932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2025-10-20T01:12:29.002932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2025-10-20T01:12:29.002932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2025-10-20T01:12:29.002932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2025-10-20T01:12:29.002932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2025-10-20T01:12:29.002932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2025-10-20T01:12:29.002932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2025-10-20T01:12:29.002932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2025-10-20T01:12:29.003931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2025-10-20T01:12:29.003931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2025-10-20T01:12:29.003931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2025-10-20T01:12:29.003931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2025-10-20T01:12:29.003931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2025-10-20T01:12:29.003931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2025-10-20T01:12:29.003931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2025-10-20T01:12:29.003931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2025-10-20T01:12:29.003931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2025-10-20T01:12:29.006594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2025-10-20T01:12:29.006594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2025-10-20T01:12:29.006594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2025-10-20T01:12:29.007598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2025-10-20T01:12:29.007598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2025-10-20T01:12:29.007598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2025-10-20T01:12:29.007598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2025-10-20T01:12:29.007598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2025-10-20T01:12:29.007598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2025-10-20T01:12:39.958287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2025-10-20T01:12:39.958287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2025-10-20T01:12:39.958287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2025-10-20T01:12:39.958287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2025-10-20T01:12:39.959283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2025-10-20T01:12:39.959283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2025-10-20T01:12:39.959283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2025-10-20T01:12:39.960282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2025-10-20T01:12:39.960282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2025-10-20T01:12:39.960282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2025-10-20T01:12:39.961278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2025-10-20T01:12:39.961278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2025-10-20T01:12:39.961278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2025-10-20T01:12:39.961278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2025-10-20T01:12:39.961278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2025-10-20T01:12:39.962282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2025-10-20T01:12:39.962282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2025-10-20T01:12:39.962282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2025-10-20T01:12:39.962282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2025-10-20T01:12:39.962282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2025-10-20T01:12:39.963282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2025-10-20T01:12:39.963282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2025-10-20T01:12:39.963282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2025-10-20T01:12:39.963282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2025-10-20T01:12:39.964283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2025-10-20T01:12:39.964283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2025-10-20T01:12:39.964283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2025-10-20T01:12:39.964283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2025-10-20T01:12:39.964283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2025-10-20T01:12:39.965278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2025-10-20T01:12:39.965278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2025-10-20T01:12:39.965278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2025-10-20T01:12:39.966282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2025-10-20T01:12:39.966282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2025-10-20T01:12:39.966282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2025-10-20T01:12:39.967277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2025-10-20T01:12:39.967277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2025-10-20T01:12:39.967277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2025-10-20T01:12:39.968290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2025-10-20T01:12:39.968290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2025-10-20T01:12:39.968290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2025-10-20T01:12:39.969277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2025-10-20T01:12:39.969277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2025-10-20T01:12:39.969277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2025-10-20T01:12:39.969277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2025-10-20T01:12:39.969277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2025-10-20T01:12:39.969277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2025-10-20T01:12:39.969277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2025-10-20T01:12:39.969277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2025-10-20T01:12:39.970278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2025-10-20T01:12:39.970278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2025-10-20T01:12:39.970278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2025-10-20T01:12:39.970278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2025-10-20T01:12:39.970278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2025-10-20T01:12:39.970278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2025-10-20T01:12:39.971279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2025-10-20T01:12:39.971279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2025-10-20T01:12:39.971279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2025-10-20T01:12:39.971279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2025-10-20T01:12:39.971279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2025-10-20T01:12:39.971279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2025-10-20T01:12:39.971279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2025-10-20T01:12:39.971279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2025-10-20T01:12:39.972279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2025-10-20T01:12:39.972279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2025-10-20T01:12:39.972279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2025-10-20T01:12:39.972279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2025-10-20T01:12:39.972279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2025-10-20T01:12:39.972279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2025-10-20T01:12:39.972279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2025-10-20T01:12:39.972279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2025-10-20T01:12:39.973278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2025-10-20T01:12:39.973278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2025-10-20T01:12:39.973278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2025-10-20T01:12:39.973278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2025-10-20T01:12:39.973278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2025-10-20T01:12:39.973278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2025-10-20T01:12:39.973278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2025-10-20T01:12:39.974277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2025-10-20T01:12:39.974277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2025-10-20T01:12:39.975279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2025-10-20T01:12:39.975279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2025-10-20T01:12:39.975279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2025-10-20T01:12:39.976289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2025-10-20T01:12:39.976289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2025-10-20T01:12:39.976289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2025-10-20T01:12:39.976289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2025-10-20T01:12:39.976289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2025-10-20T01:12:39.976289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2025-10-20T01:12:39.977286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2025-10-20T01:12:39.977286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2025-10-20T01:12:39.977286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2025-10-20T01:12:39.977286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2025-10-20T01:12:39.977286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2025-10-20T01:12:39.977286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2025-10-20T01:12:39.977286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2025-10-20T01:12:39.978291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2025-10-20T01:12:39.978291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2025-10-20T01:12:39.978291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2025-10-20T01:12:39.978291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2025-10-20T01:12:39.978291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2025-10-20T01:12:39.979280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2025-10-20T01:12:39.979280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2025-10-20T01:12:39.979280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2025-10-20T01:12:39.979280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2025-10-20T01:12:39.979280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2025-10-20T01:12:39.979280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2025-10-20T01:12:39.980280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2025-10-20T01:12:39.980280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2025-10-20T01:12:39.980280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2025-10-20T01:12:39.981278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2025-10-20T01:12:39.981278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2025-10-20T01:12:39.981278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2025-10-20T01:12:39.981278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2025-10-20T01:12:39.981278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2025-10-20T01:12:39.982278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2025-10-20T01:12:39.982278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2025-10-20T01:12:39.982278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2025-10-20T01:12:39.982278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2025-10-20T01:12:39.982278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2025-10-20T01:12:39.982278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2025-10-20T01:12:39.983281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2025-10-20T01:12:39.983281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2025-10-20T01:12:39.983281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2025-10-20T01:12:39.985290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2025-10-20T01:12:39.985290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2025-10-20T01:12:39.986277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2025-10-20T01:12:39.986277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2025-10-20T01:12:39.986277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2025-10-20T01:12:39.986277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2025-10-20T01:12:39.986277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2025-10-20T01:12:39.987279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2025-10-20T01:12:39.987279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2025-10-20T01:12:39.987279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2025-10-20T01:12:39.987279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2025-10-20T01:12:39.987279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2025-10-20T01:12:39.988275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2025-10-20T01:12:39.988275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2025-10-20T01:12:39.988275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2025-10-20T01:12:39.988275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2025-10-20T01:12:39.988275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2025-10-20T01:12:39.989277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2025-10-20T01:12:39.989277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2025-10-20T01:12:39.989277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2025-10-20T01:12:39.989277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2025-10-20T01:12:39.989277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2025-10-20T01:12:39.990279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2025-10-20T01:12:39.990279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2025-10-20T01:12:39.990279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2025-10-20T01:12:39.991342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2025-10-20T01:12:39.991342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2025-10-20T01:12:39.991899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2025-10-20T01:12:39.991899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2025-10-20T01:12:39.991899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2025-10-20T01:12:39.991899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2025-10-20T01:12:39.992884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2025-10-20T01:12:39.992884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2025-10-20T01:12:39.992884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2025-10-20T01:12:39.992884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2025-10-20T01:12:39.992884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2025-10-20T01:12:39.992884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2025-10-20T01:12:39.993885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2025-10-20T01:12:39.993885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2025-10-20T01:12:39.993885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2025-10-20T01:12:39.993885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2025-10-20T01:12:39.993885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2025-10-20T01:12:39.993885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2025-10-20T01:12:39.993885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2025-10-20T01:12:39.993885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2025-10-20T01:12:39.994881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2025-10-20T01:12:39.994881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2025-10-20T01:12:39.994881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2025-10-20T01:12:39.994881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2025-10-20T01:12:39.994881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2025-10-20T01:12:39.994881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2025-10-20T01:12:39.994881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2025-10-20T01:12:39.994881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2025-10-20T01:12:39.994881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2025-10-20T01:12:39.995880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2025-10-20T01:12:39.995880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2025-10-20T01:12:39.995880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2025-10-20T01:12:39.995880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2025-10-20T01:12:39.995880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2025-10-20T01:12:39.995880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2025-10-20T01:12:39.995880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2025-10-20T01:12:39.996882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2025-10-20T01:12:39.996882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2025-10-20T01:12:39.996882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2025-10-20T01:12:39.996882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2025-10-20T01:12:39.996882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2025-10-20T01:12:39.996882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2025-10-20T01:12:39.996882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2025-10-20T01:12:39.996882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2025-10-20T01:12:39.996882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2025-10-20T01:12:39.996882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2025-10-20T01:12:39.998075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2025-10-20T01:12:39.998075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2025-10-20T01:12:39.998075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2025-10-20T01:12:39.998075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2025-10-20T01:12:39.998075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2025-10-20T01:12:39.998075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2025-10-20T01:12:39.998075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2025-10-20T01:12:39.998075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2025-10-20T01:12:39.999082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2025-10-20T01:12:39.999082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2025-10-20T01:12:39.999082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2025-10-20T01:12:39.999082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2025-10-20T01:12:39.999082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2025-10-20T01:12:39.999082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2025-10-20T01:12:39.999082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2025-10-20T01:12:39.999082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2025-10-20T01:12:39.999082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2025-10-20T01:12:40.000080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2025-10-20T01:12:40.000080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2025-10-20T01:12:40.000080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2025-10-20T01:12:40.000080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2025-10-20T01:12:40.000080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2025-10-20T01:12:40.000080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2025-10-20T01:12:40.001081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2025-10-20T01:12:40.001081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2025-10-20T01:12:40.001081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2025-10-20T01:12:40.001081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2025-10-20T01:12:40.001081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2025-10-20T01:12:40.001081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2025-10-20T01:12:40.001081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2025-10-20T01:12:40.001081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2025-10-20T01:12:40.002081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2025-10-20T01:12:40.002081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2025-10-20T01:12:40.002081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2025-10-20T01:12:40.002081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2025-10-20T01:12:40.002081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2025-10-20T01:12:40.002081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2025-10-20T01:12:40.002081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2025-10-20T01:12:40.002081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2025-10-20T01:12:40.002081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2025-10-20T01:12:40.003081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2025-10-20T01:12:40.003081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2025-10-20T01:12:40.003081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2025-10-20T01:12:40.003081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2025-10-20T01:12:40.003081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2025-10-20T01:12:40.003081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2025-10-20T01:12:40.013206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2025-10-20T01:12:40.013206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2025-10-20T01:12:40.013206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2025-10-20T01:12:40.013206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2025-10-20T01:12:40.013206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2025-10-20T01:12:40.013206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2025-10-20T01:12:40.014205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2025-10-20T01:12:40.014205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2025-10-20T01:12:40.014205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2025-10-20T01:12:40.014205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2025-10-20T01:12:40.014205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2025-10-20T01:12:40.014205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2025-10-20T01:12:40.014205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2025-10-20T01:12:40.014205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2025-10-20T01:12:40.015205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2025-10-20T01:12:40.015205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2025-10-20T01:12:40.015205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2025-10-20T01:12:40.015205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2025-10-20T01:12:40.015205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2025-10-20T01:12:40.015205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2025-10-20T01:12:40.015205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2025-10-20T01:12:40.015205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2025-10-20T01:12:40.015205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2025-10-20T01:12:40.016209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2025-10-20T01:12:40.016209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2025-10-20T01:12:40.016209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2025-10-20T01:12:40.016209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2025-10-20T01:12:40.016209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2025-10-20T01:12:40.016209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2025-10-20T01:12:40.016209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2025-10-20T01:12:40.016209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2025-10-20T01:12:40.017205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2025-10-20T01:12:40.017205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2025-10-20T01:12:40.017205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2025-10-20T01:12:40.017205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2025-10-20T01:12:40.017205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2025-10-20T01:12:40.017205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2025-10-20T01:12:40.017205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2025-10-20T01:12:40.017205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2025-10-20T01:12:40.018209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2025-10-20T01:12:40.018209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2025-10-20T01:12:40.018209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2025-10-20T01:12:40.018209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2025-10-20T01:12:40.018209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2025-10-20T01:12:40.018209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2025-10-20T01:12:40.018209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2025-10-20T01:12:40.018209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2025-10-20T01:12:40.019205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2025-10-20T01:12:40.019205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2025-10-20T01:12:40.019205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2025-10-20T01:12:40.019205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2025-10-20T01:12:40.019205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2025-10-20T01:12:40.019205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2025-10-20T01:12:40.019205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2025-10-20T01:12:40.019205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2025-10-20T01:12:40.019205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2025-10-20T01:12:40.019205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2025-10-20T01:12:40.020208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2025-10-20T01:12:40.020208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2025-10-20T01:12:40.020208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2025-10-20T01:12:40.020208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2025-10-20T01:12:40.020208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2025-10-20T01:12:40.020208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2025-10-20T01:12:40.020208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2025-10-20T01:12:40.021208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2025-10-20T01:12:40.021208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2025-10-20T01:12:40.021208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2025-10-20T01:12:40.021208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2025-10-20T01:12:40.021208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2025-10-20T01:12:40.021208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2025-10-20T01:12:40.021208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2025-10-20T01:12:40.021208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2025-10-20T01:12:40.021208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2025-10-20T01:12:40.022206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2025-10-20T01:12:40.022206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2025-10-20T01:12:40.022206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2025-10-20T01:12:40.022206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2025-10-20T01:12:40.022206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2025-10-20T01:12:40.023206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2025-10-20T01:12:40.023206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2025-10-20T01:12:40.023206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2025-10-20T01:12:40.023206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2025-10-20T01:12:40.023206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2025-10-20T01:12:40.024207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2025-10-20T01:12:40.024207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2025-10-20T01:12:40.024207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2025-10-20T01:12:40.025222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2025-10-20T01:12:40.025222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2025-10-20T01:12:40.025222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2025-10-20T01:12:40.026210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2025-10-20T01:12:40.026210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2025-10-20T01:12:40.026210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2025-10-20T01:12:40.026210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2025-10-20T01:12:40.027206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2025-10-20T01:12:40.027206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2025-10-20T01:12:40.027206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2025-10-20T01:12:40.027206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2025-10-20T01:12:40.027206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2025-10-20T01:12:40.027206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2025-10-20T01:12:40.027206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2025-10-20T01:12:40.028206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2025-10-20T01:12:40.028206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2025-10-20T01:12:40.028206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2025-10-20T01:12:40.028206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2025-10-20T01:12:40.028206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2025-10-20T01:12:40.028206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2025-10-20T01:12:40.028206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2025-10-20T01:12:40.028206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2025-10-20T01:12:40.029205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2025-10-20T01:12:40.029205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2025-10-20T01:12:40.029205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2025-10-20T01:12:40.029205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2025-10-20T01:12:40.029205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2025-10-20T01:12:40.029205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2025-10-20T01:12:40.029205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2025-10-20T01:12:40.029205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2025-10-20T01:12:40.029205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2025-10-20T01:12:40.030208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2025-10-20T01:12:40.030208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2025-10-20T01:12:40.030208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2025-10-20T01:12:40.030208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2025-10-20T01:12:40.031209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2025-10-20T01:12:40.031209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2025-10-20T01:12:40.031209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2025-10-20T01:12:40.031209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2025-10-20T01:12:40.031209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2025-10-20T01:12:40.031209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2025-10-20T01:12:40.031209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2025-10-20T01:12:40.032214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2025-10-20T01:12:40.032214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2025-10-20T01:12:40.032214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2025-10-20T01:12:40.032214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2025-10-20T01:12:40.032214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2025-10-20T01:12:40.032214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2025-10-20T01:12:40.032214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2025-10-20T01:12:40.032214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2025-10-20T01:12:40.032214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2025-10-20T01:12:40.033209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2025-10-20T01:12:40.033209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2025-10-20T01:12:40.033209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2025-10-20T01:12:40.033209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2025-10-20T01:12:40.033209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2025-10-20T01:12:40.033209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2025-10-20T01:12:40.033209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2025-10-20T01:12:40.033209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2025-10-20T01:12:40.033209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2025-10-20T01:12:40.033209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2025-10-20T01:12:40.034210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2025-10-20T01:12:40.034210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2025-10-20T01:12:40.034210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2025-10-20T01:12:40.034210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2025-10-20T01:12:40.034210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2025-10-20T01:12:40.034210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2025-10-20T01:12:40.034210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2025-10-20T01:12:40.034210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2025-10-20T01:12:40.034210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2025-10-20T01:12:40.035220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2025-10-20T01:12:40.035220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2025-10-20T01:12:40.035220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2025-10-20T01:12:40.035220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2025-10-20T01:12:40.035220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2025-10-20T01:12:40.035220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2025-10-20T01:12:40.035220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2025-10-20T01:12:40.035220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2025-10-20T01:12:40.036214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2025-10-20T01:12:40.036214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2025-10-20T01:12:40.036214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2025-10-20T01:12:40.036214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2025-10-20T01:12:40.036214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2025-10-20T01:12:40.036214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2025-10-20T01:12:40.036214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2025-10-20T01:12:40.037306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2025-10-20T01:12:40.037306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2025-10-20T01:12:40.037306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2025-10-20T01:12:40.037835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2025-10-20T01:12:40.037835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2025-10-20T01:12:40.037835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2025-10-20T01:12:40.037835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2025-10-20T01:12:40.037835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2025-10-20T01:12:40.037835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2025-10-20T01:12:40.037835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2025-10-20T01:12:40.037835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2025-10-20T01:12:40.038832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2025-10-20T01:12:40.038832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2025-10-20T01:12:40.038832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2025-10-20T01:12:40.038832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2025-10-20T01:12:40.038832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2025-10-20T01:12:40.038832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2025-10-20T01:12:40.038832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2025-10-20T01:12:40.039832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2025-10-20T01:12:40.039832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2025-10-20T01:12:40.039832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2025-10-20T01:12:40.039832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2025-10-20T01:12:40.040830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2025-10-20T01:12:40.041845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2025-10-20T01:12:40.042120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2025-10-20T01:12:40.042120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2025-10-20T01:12:40.042674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2025-10-20T01:12:40.042674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2025-10-20T01:12:40.043207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2025-10-20T01:12:40.043207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2025-10-20T01:12:40.043207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2025-10-20T01:12:40.043207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2025-10-20T01:12:40.044201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2025-10-20T01:12:40.044201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2025-10-20T01:12:40.044201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2025-10-20T01:12:40.044201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2025-10-20T01:12:40.044201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2025-10-20T01:12:40.045202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2025-10-20T01:12:40.045202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2025-10-20T01:12:40.045202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2025-10-20T01:12:40.045202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2025-10-20T01:12:40.046197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2025-10-20T01:12:40.046197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2025-10-20T01:12:40.046197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2025-10-20T01:12:40.046197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2025-10-20T01:12:40.046197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2025-10-20T01:12:40.047198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2025-10-20T01:12:40.047198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2025-10-20T01:12:40.047198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2025-10-20T01:12:40.047198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2025-10-20T01:12:40.047198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2025-10-20T01:12:40.048198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2025-10-20T01:12:40.048198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2025-10-20T01:12:40.048198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2025-10-20T01:12:40.048198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2025-10-20T01:12:40.048198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2025-10-20T01:12:40.049201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2025-10-20T01:12:40.049201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2025-10-20T01:12:40.049201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2025-10-20T01:12:40.049201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2025-10-20T01:12:40.049201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2025-10-20T01:12:40.050198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2025-10-20T01:12:40.050198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2025-10-20T01:12:40.050198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2025-10-20T01:12:40.051202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2025-10-20T01:12:40.051202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2025-10-20T01:12:40.051202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2025-10-20T01:12:40.051202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2025-10-20T01:12:40.051202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2025-10-20T01:12:40.052200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2025-10-20T01:12:40.052200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2025-10-20T01:12:40.052200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2025-10-20T01:12:40.052200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2025-10-20T01:12:40.052200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2025-10-20T01:12:40.052200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2025-10-20T01:12:40.052200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2025-10-20T01:12:40.052200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2025-10-20T01:12:40.053204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2025-10-20T01:12:40.053204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2025-10-20T01:12:40.053204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2025-10-20T01:12:40.054205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2025-10-20T01:12:40.054205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2025-10-20T01:12:40.054205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2025-10-20T01:12:40.054205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2025-10-20T01:12:40.055201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2025-10-20T01:12:40.055201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2025-10-20T01:12:40.055201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2025-10-20T01:12:40.055201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2025-10-20T01:12:40.056202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2025-10-20T01:12:40.056202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2025-10-20T01:12:40.056202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2025-10-20T01:12:40.056202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2025-10-20T01:12:40.056202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2025-10-20T01:12:40.057203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2025-10-20T01:12:40.057203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2025-10-20T01:12:40.058205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2025-10-20T01:12:40.058205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2025-10-20T01:12:40.058205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2025-10-20T01:12:40.059204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2025-10-20T01:12:40.059204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2025-10-20T01:12:40.060204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2025-10-20T01:12:40.060204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2025-10-20T01:12:40.061202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2025-10-20T01:12:40.061202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2025-10-20T01:12:40.061202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2025-10-20T01:12:40.061202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2025-10-20T01:12:40.062202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2025-10-20T01:12:40.062202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2025-10-20T01:12:40.062202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2025-10-20T01:12:40.063204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2025-10-20T01:12:40.063204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2025-10-20T01:12:40.063204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2025-10-20T01:12:40.064202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2025-10-20T01:12:40.065206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2025-10-20T01:12:40.065206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2025-10-20T01:12:40.066202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2025-10-20T01:12:40.066202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2025-10-20T01:12:40.067313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2025-10-20T01:12:40.067554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2025-10-20T01:12:40.067554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2025-10-20T01:12:40.067554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2025-10-20T01:12:40.068547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2025-10-20T01:12:40.068547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2025-10-20T01:12:40.068547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2025-10-20T01:12:40.068547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2025-10-20T01:12:40.069543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2025-10-20T01:12:40.069543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2025-10-20T01:12:40.069543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2025-10-20T01:12:40.069543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2025-10-20T01:12:40.070544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2025-10-20T01:12:40.070544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2025-10-20T01:12:40.070544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2025-10-20T01:12:40.070544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2025-10-20T01:12:40.071544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2025-10-20T01:12:40.071544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2025-10-20T01:12:40.071544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2025-10-20T01:12:40.071544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2025-10-20T01:12:40.072542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2025-10-20T01:12:40.072542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2025-10-20T01:12:40.072542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2025-10-20T01:12:40.072542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2025-10-20T01:12:40.073544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2025-10-20T01:12:40.073544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2025-10-20T01:12:40.073544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2025-10-20T01:12:40.075543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2025-10-20T01:12:40.075543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2025-10-20T01:12:40.075543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2025-10-20T01:12:40.076543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2025-10-20T01:12:40.076543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2025-10-20T01:12:40.077546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2025-10-20T01:12:40.077546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2025-10-20T01:12:40.077546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2025-10-20T01:12:40.077546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2025-10-20T01:12:40.077546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2025-10-20T01:12:40.078612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2025-10-20T01:12:40.078823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2025-10-20T01:12:40.078823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2025-10-20T01:12:40.079370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2025-10-20T01:12:40.079370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2025-10-20T01:12:40.079370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2025-10-20T01:12:40.079370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2025-10-20T01:12:40.080352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2025-10-20T01:12:40.080352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2025-10-20T01:12:40.080352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2025-10-20T01:12:40.080352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2025-10-20T01:12:40.081352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2025-10-20T01:12:40.081352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2025-10-20T01:12:40.081352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2025-10-20T01:12:40.081352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2025-10-20T01:12:40.081352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2025-10-20T01:12:40.081352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2025-10-20T01:12:40.082353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2025-10-20T01:12:40.082353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2025-10-20T01:12:40.082353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2025-10-20T01:12:40.082353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2025-10-20T01:12:40.082353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2025-10-20T01:12:40.083352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2025-10-20T01:12:40.083352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2025-10-20T01:12:40.083352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2025-10-20T01:12:40.083352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2025-10-20T01:12:40.083352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2025-10-20T01:12:40.084350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2025-10-20T01:12:40.084350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2025-10-20T01:12:40.085357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2025-10-20T01:12:40.085357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2025-10-20T01:12:40.085357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2025-10-20T01:12:40.085357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2025-10-20T01:12:40.085357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2025-10-20T01:12:40.086354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2025-10-20T01:12:40.086354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2025-10-20T01:12:40.086354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2025-10-20T01:12:40.086354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2025-10-20T01:12:40.087349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2025-10-20T01:12:40.087349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2025-10-20T01:12:40.087349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2025-10-20T01:12:40.087349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2025-10-20T01:12:40.088351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2025-10-20T01:12:40.088351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2025-10-20T01:12:40.088351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2025-10-20T01:12:40.088351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2025-10-20T01:12:40.089350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2025-10-20T01:12:40.089350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2025-10-20T01:12:40.089350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2025-10-20T01:12:40.089350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2025-10-20T01:12:40.090353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2025-10-20T01:12:40.090353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2025-10-20T01:12:40.092352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2025-10-20T01:12:40.093354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2025-10-20T01:12:40.093354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2025-10-20T01:12:40.093354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2025-10-20T01:12:40.094353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2025-10-20T01:12:40.094353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2025-10-20T01:12:40.094353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2025-10-20T01:12:40.094353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2025-10-20T01:12:40.094353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2025-10-20T01:12:40.095350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2025-10-20T01:12:40.095350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2025-10-20T01:12:40.095350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2025-10-20T01:12:40.096349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2025-10-20T01:12:40.096349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2025-10-20T01:12:40.096349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2025-10-20T01:12:40.097349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2025-10-20T01:12:40.097349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2025-10-20T01:12:40.097349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2025-10-20T01:12:40.098353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2025-10-20T01:12:40.098353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2025-10-20T01:12:40.098353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2025-10-20T01:12:40.098353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2025-10-20T01:12:40.098353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2025-10-20T01:12:40.099353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2025-10-20T01:12:40.099353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2025-10-20T01:12:40.099353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2025-10-20T01:12:40.099353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2025-10-20T01:12:40.099353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2025-10-20T01:12:40.100503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2025-10-20T01:12:40.100503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2025-10-20T01:12:40.101029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2025-10-20T01:12:40.101029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2025-10-20T01:12:40.101029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2025-10-20T01:12:40.102028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2025-10-20T01:12:40.102028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2025-10-20T01:12:40.102028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2025-10-20T01:12:40.102028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2025-10-20T01:12:40.102028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2025-10-20T01:12:40.103027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2025-10-20T01:12:40.103027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2025-10-20T01:12:40.103027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2025-10-20T01:12:40.103027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2025-10-20T01:12:40.103027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2025-10-20T01:12:40.103027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2025-10-20T01:12:40.104028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2025-10-20T01:12:40.104028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2025-10-20T01:12:40.104028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2025-10-20T01:12:40.104028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2025-10-20T01:12:40.104028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2025-10-20T01:12:40.105029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2025-10-20T01:12:40.105029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2025-10-20T01:12:40.105029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2025-10-20T01:12:40.105029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2025-10-20T01:12:40.105029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2025-10-20T01:12:40.106027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2025-10-20T01:12:40.106027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2025-10-20T01:12:40.106027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2025-10-20T01:12:40.106027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2025-10-20T01:12:40.106027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2025-10-20T01:12:40.106027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2025-10-20T01:12:40.106027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2025-10-20T01:12:40.107028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2025-10-20T01:12:40.107028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2025-10-20T01:12:40.107028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2025-10-20T01:12:40.107028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2025-10-20T01:12:40.108031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2025-10-20T01:12:40.108031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2025-10-20T01:12:40.109031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2025-10-20T01:12:40.109031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2025-10-20T01:12:40.109031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2025-10-20T01:12:40.109031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2025-10-20T01:12:40.110034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2025-10-20T01:12:40.110034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2025-10-20T01:12:40.110034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2025-10-20T01:12:40.111029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2025-10-20T01:12:40.111029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2025-10-20T01:12:40.111029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2025-10-20T01:12:40.111029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2025-10-20T01:12:40.112031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2025-10-20T01:12:40.112031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2025-10-20T01:12:40.112031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2025-10-20T01:12:40.112031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2025-10-20T01:12:40.112031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2025-10-20T01:12:40.113028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2025-10-20T01:12:40.113028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2025-10-20T01:12:40.113028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2025-10-20T01:12:40.113028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2025-10-20T01:12:40.113028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2025-10-20T01:12:40.114030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2025-10-20T01:12:40.114030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2025-10-20T01:12:40.114030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2025-10-20T01:12:40.114030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2025-10-20T01:12:40.115030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2025-10-20T01:12:40.115030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2025-10-20T01:12:40.116029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2025-10-20T01:12:40.116029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2025-10-20T01:12:40.116029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2025-10-20T01:12:40.117037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2025-10-20T01:12:40.118033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2025-10-20T01:12:40.118033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2025-10-20T01:12:40.118033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2025-10-20T01:12:40.118033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2025-10-20T01:12:40.118033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2025-10-20T01:12:40.118033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2025-10-20T01:12:40.119029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2025-10-20T01:12:40.119029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2025-10-20T01:12:40.119029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2025-10-20T01:12:40.119029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2025-10-20T01:12:40.119029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2025-10-20T01:12:40.119029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2025-10-20T01:12:40.119029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2025-10-20T01:12:40.119029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2025-10-20T01:12:40.119029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2025-10-20T01:12:40.119029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2025-10-20T01:12:40.120029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2025-10-20T01:12:40.120029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2025-10-20T01:12:40.120029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2025-10-20T01:12:40.120029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2025-10-20T01:12:40.120029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2025-10-20T01:12:40.120029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2025-10-20T01:12:40.120029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2025-10-20T01:12:40.120029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2025-10-20T01:12:40.121025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2025-10-20T01:12:40.121025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2025-10-20T01:12:40.121025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2025-10-20T01:12:40.121025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2025-10-20T01:12:40.122026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2025-10-20T01:12:40.122026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2025-10-20T01:12:40.122026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2025-10-20T01:12:40.122026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2025-10-20T01:12:40.122026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2025-10-20T01:12:40.122026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2025-10-20T01:12:40.123025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2025-10-20T01:12:40.123025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2025-10-20T01:12:40.123025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2025-10-20T01:12:40.123025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2025-10-20T01:12:40.123025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2025-10-20T01:12:40.124026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2025-10-20T01:12:40.124026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2025-10-20T01:12:40.125048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2025-10-20T01:12:40.125048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2025-10-20T01:12:40.126031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2025-10-20T01:12:40.126031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2025-10-20T01:12:40.126031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2025-10-20T01:12:40.127042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2025-10-20T01:12:40.127042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2025-10-20T01:12:40.128019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2025-10-20T01:12:40.128173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2025-10-20T01:12:40.128173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2025-10-20T01:12:40.128173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2025-10-20T01:12:40.128173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2025-10-20T01:12:40.128173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2025-10-20T01:12:40.128173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2025-10-20T01:12:40.129182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2025-10-20T01:12:40.129182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2025-10-20T01:12:40.129182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2025-10-20T01:12:40.129182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2025-10-20T01:12:40.129182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2025-10-20T01:12:40.130174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2025-10-20T01:12:40.130174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2025-10-20T01:12:40.130174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2025-10-20T01:12:40.131175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2025-10-20T01:12:40.131175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2025-10-20T01:12:40.131175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2025-10-20T01:12:40.131175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2025-10-20T01:12:40.131175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2025-10-20T01:12:40.132174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2025-10-20T01:12:40.132174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2025-10-20T01:12:40.132174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2025-10-20T01:12:40.132174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2025-10-20T01:12:40.132174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2025-10-20T01:12:40.132174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2025-10-20T01:12:40.132174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2025-10-20T01:12:40.132174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2025-10-20T01:12:40.132174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2025-10-20T01:12:40.133173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2025-10-20T01:12:40.133173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2025-10-20T01:12:40.133173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2025-10-20T01:12:40.133173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2025-10-20T01:12:40.133173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2025-10-20T01:12:40.133173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2025-10-20T01:12:40.133173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2025-10-20T01:12:40.133173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2025-10-20T01:12:40.133173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2025-10-20T01:12:40.133173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2025-10-20T01:12:40.134173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2025-10-20T01:12:40.134173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2025-10-20T01:12:40.134173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2025-10-20T01:12:40.134173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2025-10-20T01:12:40.134173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2025-10-20T01:12:40.134173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2025-10-20T01:12:40.134173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2025-10-20T01:12:40.134173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2025-10-20T01:12:40.135174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2025-10-20T01:12:40.135174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2025-10-20T01:12:40.135174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2025-10-20T01:12:40.135174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2025-10-20T01:12:40.136173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2025-10-20T01:12:40.136173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2025-10-20T01:12:40.136173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2025-10-20T01:12:40.136173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2025-10-20T01:12:40.136173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2025-10-20T01:12:40.137174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2025-10-20T01:12:40.137174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2025-10-20T01:12:40.137174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2025-10-20T01:12:40.137174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2025-10-20T01:12:40.137174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2025-10-20T01:12:40.137174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2025-10-20T01:12:40.137174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2025-10-20T01:12:40.137174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2025-10-20T01:12:40.138176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2025-10-20T01:12:40.138176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2025-10-20T01:12:40.138176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2025-10-20T01:12:40.138176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2025-10-20T01:12:40.138176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2025-10-20T01:12:40.138176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2025-10-20T01:12:40.138176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2025-10-20T01:12:40.139174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2025-10-20T01:12:40.139174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2025-10-20T01:12:40.139174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2025-10-20T01:12:40.139174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2025-10-20T01:12:40.139174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2025-10-20T01:12:40.139174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2025-10-20T01:12:40.139174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2025-10-20T01:12:40.139174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2025-10-20T01:12:40.139174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2025-10-20T01:12:40.140175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2025-10-20T01:12:40.140175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2025-10-20T01:12:40.140175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2025-10-20T01:12:40.140175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2025-10-20T01:12:40.140175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2025-10-20T01:12:40.142175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2025-10-20T01:12:40.142175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2025-10-20T01:12:40.142175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2025-10-20T01:12:40.142175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2025-10-20T01:12:40.142175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2025-10-20T01:12:40.142175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2025-10-20T01:12:40.143175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2025-10-20T01:12:40.143175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2025-10-20T01:12:40.143175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2025-10-20T01:12:40.143175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2025-10-20T01:12:40.143175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2025-10-20T01:12:40.143175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2025-10-20T01:12:40.143175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2025-10-20T01:12:40.143175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2025-10-20T01:12:40.143175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2025-10-20T01:12:40.144173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2025-10-20T01:12:40.144173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2025-10-20T01:12:40.144173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2025-10-20T01:12:40.144173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2025-10-20T01:12:40.144173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2025-10-20T01:12:40.144173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2025-10-20T01:12:40.144173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2025-10-20T01:12:40.144173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2025-10-20T01:12:40.145174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2025-10-20T01:12:40.145174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2025-10-20T01:12:40.145174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2025-10-20T01:12:40.145174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2025-10-20T01:12:40.145174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2025-10-20T01:12:40.145174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2025-10-20T01:12:40.145174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2025-10-20T01:12:40.145174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2025-10-20T01:12:40.145174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2025-10-20T01:12:40.146173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2025-10-20T01:12:40.146173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2025-10-20T01:12:40.146173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2025-10-20T01:12:40.147179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2025-10-20T01:12:40.147179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2025-10-20T01:12:40.147179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2025-10-20T01:12:40.147179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2025-10-20T01:12:40.147179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2025-10-20T01:12:40.148179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2025-10-20T01:12:40.148179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2025-10-20T01:12:40.148179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2025-10-20T01:12:40.149173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2025-10-20T01:12:40.149173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2025-10-20T01:12:40.149173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2025-10-20T01:12:40.150175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2025-10-20T01:12:40.150175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2025-10-20T01:12:40.150175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2025-10-20T01:12:40.150175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2025-10-20T01:12:40.151177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2025-10-20T01:12:40.151177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2025-10-20T01:12:40.151177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2025-10-20T01:12:40.151177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2025-10-20T01:12:40.151177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2025-10-20T01:12:40.151177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2025-10-20T01:12:40.151177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2025-10-20T01:12:40.152175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2025-10-20T01:12:40.152175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2025-10-20T01:12:40.152175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2025-10-20T01:12:40.152175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2025-10-20T01:12:40.152175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2025-10-20T01:12:40.152175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2025-10-20T01:12:40.152175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2025-10-20T01:12:40.152175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2025-10-20T01:12:40.153174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2025-10-20T01:12:40.153174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2025-10-20T01:12:40.153174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2025-10-20T01:12:40.153174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2025-10-20T01:12:40.153174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2025-10-20T01:12:40.153174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2025-10-20T01:12:40.153174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2025-10-20T01:12:40.153174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2025-10-20T01:12:40.154174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2025-10-20T01:12:40.154174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2025-10-20T01:12:40.154174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2025-10-20T01:12:40.154174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2025-10-20T01:12:40.154174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2025-10-20T01:12:40.154174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2025-10-20T01:12:40.154174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2025-10-20T01:12:40.154174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2025-10-20T01:12:40.155175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2025-10-20T01:12:40.155175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2025-10-20T01:12:40.155175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2025-10-20T01:12:40.155175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2025-10-20T01:12:40.156173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2025-10-20T01:12:40.156173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2025-10-20T01:12:40.156173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2025-10-20T01:12:40.156173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2025-10-20T01:12:40.156173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2025-10-20T01:12:40.157173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2025-10-20T01:12:40.157173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2025-10-20T01:12:40.157173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2025-10-20T01:12:40.157173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2025-10-20T01:12:40.158179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2025-10-20T01:12:40.158179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2025-10-20T01:12:40.158179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2025-10-20T01:12:40.158179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2025-10-20T01:12:40.159178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2025-10-20T01:12:40.159178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2025-10-20T01:12:40.159178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2025-10-20T01:12:40.160175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2025-10-20T01:12:40.160175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2025-10-20T01:12:40.160175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2025-10-20T01:12:40.161176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2025-10-20T01:12:40.161176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2025-10-20T01:12:40.161176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2025-10-20T01:12:40.161176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2025-10-20T01:12:40.162177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2025-10-20T01:12:40.162177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2025-10-20T01:12:40.162177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2025-10-20T01:12:40.162177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2025-10-20T01:12:40.163178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2025-10-20T01:12:40.163178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2025-10-20T01:12:40.163178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2025-10-20T01:12:40.163178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2025-10-20T01:12:40.164176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2025-10-20T01:12:40.164176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2025-10-20T01:12:40.164176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2025-10-20T01:12:40.165178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2025-10-20T01:12:40.165178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2025-10-20T01:12:40.165178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2025-10-20T01:12:40.166175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2025-10-20T01:12:40.166175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2025-10-20T01:12:40.166175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2025-10-20T01:12:40.166175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2025-10-20T01:12:40.167555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2025-10-20T01:12:40.168067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2025-10-20T01:12:40.168111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2025-10-20T01:12:40.168111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2025-10-20T01:12:40.168111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2025-10-20T01:12:40.168655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2025-10-20T01:12:40.168655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2025-10-20T01:12:40.168655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2025-10-20T01:12:40.168655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2025-10-20T01:12:40.169178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2025-10-20T01:12:40.169178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2025-10-20T01:12:40.169178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2025-10-20T01:12:40.169178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2025-10-20T01:12:40.169783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2025-10-20T01:12:40.169783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2025-10-20T01:12:40.169783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2025-10-20T01:12:40.170328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2025-10-20T01:12:40.170328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2025-10-20T01:12:40.170850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2025-10-20T01:12:40.170850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2025-10-20T01:12:40.170850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2025-10-20T01:12:40.170850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2025-10-20T01:12:40.170850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2025-10-20T01:12:40.171852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2025-10-20T01:12:40.172019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2025-10-20T01:12:40.172019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2025-10-20T01:12:40.172576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2025-10-20T01:12:40.172576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2025-10-20T01:12:40.173117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2025-10-20T01:12:40.173117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2025-10-20T01:12:40.173117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2025-10-20T01:12:40.173662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2025-10-20T01:12:40.173662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2025-10-20T01:12:40.174189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2025-10-20T01:12:40.174189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2025-10-20T01:12:40.175623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2025-10-20T01:12:40.175623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2025-10-20T01:12:40.176186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2025-10-20T01:12:40.176186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2025-10-20T01:12:40.176745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2025-10-20T01:12:40.177275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2025-10-20T01:12:40.177833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2025-10-20T01:12:40.178100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2025-10-20T01:12:40.178100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2025-10-20T01:12:40.178656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2025-10-20T01:12:40.178656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2025-10-20T01:12:40.178656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2025-10-20T01:12:40.179182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2025-10-20T01:12:40.179182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2025-10-20T01:12:40.179182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2025-10-20T01:12:40.179731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2025-10-20T01:12:40.179731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2025-10-20T01:12:40.180275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2025-10-20T01:12:40.180275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2025-10-20T01:12:40.180275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2025-10-20T01:12:40.180827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2025-10-20T01:12:40.181372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2025-10-20T01:12:40.181372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2025-10-20T01:12:40.181372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2025-10-20T01:12:40.181372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2025-10-20T01:12:40.182356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2025-10-20T01:12:40.182356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2025-10-20T01:12:40.182356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2025-10-20T01:12:40.182356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2025-10-20T01:12:40.183355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2025-10-20T01:12:40.183355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2025-10-20T01:12:40.183355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2025-10-20T01:12:40.183888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2025-10-20T01:12:40.183888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2025-10-20T01:12:40.183888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2025-10-20T01:12:40.183888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2025-10-20T01:12:40.184884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2025-10-20T01:12:40.184884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2025-10-20T01:12:40.184884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2025-10-20T01:12:40.184884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2025-10-20T01:12:40.185884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2025-10-20T01:12:40.185884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2025-10-20T01:12:40.185884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2025-10-20T01:12:40.185884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2025-10-20T01:12:40.185884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2025-10-20T01:12:40.186886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2025-10-20T01:12:40.186886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2025-10-20T01:12:40.186886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2025-10-20T01:12:40.186886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2025-10-20T01:12:40.186886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2025-10-20T01:12:40.186886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2025-10-20T01:12:40.186886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2025-10-20T01:12:40.187883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2025-10-20T01:12:40.187883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2025-10-20T01:12:40.187883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2025-10-20T01:12:40.187883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2025-10-20T01:12:40.188884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2025-10-20T01:12:40.188884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2025-10-20T01:12:40.188884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2025-10-20T01:12:40.188884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2025-10-20T01:12:40.188884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2025-10-20T01:12:40.189883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2025-10-20T01:12:40.189883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2025-10-20T01:12:40.190881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2025-10-20T01:12:40.190881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2025-10-20T01:12:40.191904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2025-10-20T01:12:40.191904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2025-10-20T01:12:40.191904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2025-10-20T01:12:40.192889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2025-10-20T01:12:40.192889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2025-10-20T01:12:40.192889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2025-10-20T01:12:40.192889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2025-10-20T01:12:40.192889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2025-10-20T01:12:40.193882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2025-10-20T01:12:40.193882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2025-10-20T01:12:40.193882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2025-10-20T01:12:40.193882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2025-10-20T01:12:40.194881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2025-10-20T01:12:40.194881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2025-10-20T01:12:40.194881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2025-10-20T01:12:40.194881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2025-10-20T01:12:40.194881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2025-10-20T01:12:40.195880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2025-10-20T01:12:40.195880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2025-10-20T01:12:40.195880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2025-10-20T01:12:40.195880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2025-10-20T01:12:40.195880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2025-10-20T01:12:40.196880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2025-10-20T01:12:40.196880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2025-10-20T01:12:40.196880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2025-10-20T01:12:40.196880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2025-10-20T01:12:40.196880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2025-10-20T01:12:40.197879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2025-10-20T01:12:40.197879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2025-10-20T01:12:40.197879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2025-10-20T01:12:40.197879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2025-10-20T01:12:40.197879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2025-10-20T01:12:40.197879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2025-10-20T01:12:40.198880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2025-10-20T01:12:40.198880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2025-10-20T01:12:40.198880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2025-10-20T01:12:40.198880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2025-10-20T01:12:40.198880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2025-10-20T01:12:40.199879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2025-10-20T01:12:40.199879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2025-10-20T01:12:40.199879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2025-10-20T01:12:40.199879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2025-10-20T01:12:40.200882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2025-10-20T01:12:40.200882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2025-10-20T01:12:40.200882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2025-10-20T01:12:40.200882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2025-10-20T01:12:40.200882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2025-10-20T01:12:40.200882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2025-10-20T01:12:40.200882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2025-10-20T01:12:40.200882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2025-10-20T01:12:40.200882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2025-10-20T01:12:40.201883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2025-10-20T01:12:40.201883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2025-10-20T01:12:40.201883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2025-10-20T01:12:40.201883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2025-10-20T01:12:40.201883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2025-10-20T01:12:40.201883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2025-10-20T01:12:40.201883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2025-10-20T01:12:40.201883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2025-10-20T01:12:40.201883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2025-10-20T01:12:40.202881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2025-10-20T01:12:40.202881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2025-10-20T01:12:40.202881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2025-10-20T01:12:40.202881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2025-10-20T01:12:40.202881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2025-10-20T01:12:40.202881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2025-10-20T01:12:40.202881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2025-10-20T01:12:40.202881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2025-10-20T01:12:40.202881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2025-10-20T01:12:40.203881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2025-10-20T01:12:40.203881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2025-10-20T01:12:40.203881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2025-10-20T01:12:40.203881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2025-10-20T01:12:40.203881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2025-10-20T01:12:40.204885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2025-10-20T01:12:40.204885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2025-10-20T01:12:40.204885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2025-10-20T01:12:40.204885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2025-10-20T01:12:40.205886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2025-10-20T01:12:40.205886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2025-10-20T01:12:40.205886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2025-10-20T01:12:40.205886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2025-10-20T01:12:40.205886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2025-10-20T01:12:40.206884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2025-10-20T01:12:40.206884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2025-10-20T01:12:40.206884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2025-10-20T01:12:40.207882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2025-10-20T01:12:40.207882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2025-10-20T01:12:40.208882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2025-10-20T01:12:40.208882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2025-10-20T01:12:40.208882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2025-10-20T01:12:40.209886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2025-10-20T01:12:40.209886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2025-10-20T01:12:40.209886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2025-10-20T01:12:40.210899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2025-10-20T01:12:40.210899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2025-10-20T01:12:40.210899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2025-10-20T01:12:40.211882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2025-10-20T01:12:40.211882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2025-10-20T01:12:40.211882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2025-10-20T01:12:40.211882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2025-10-20T01:12:40.211882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2025-10-20T01:12:40.211882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2025-10-20T01:12:40.211882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2025-10-20T01:12:40.211882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2025-10-20T01:12:40.212880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2025-10-20T01:12:40.212880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2025-10-20T01:12:40.212880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2025-10-20T01:12:40.212880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2025-10-20T01:12:40.212880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2025-10-20T01:12:40.212880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2025-10-20T01:12:40.212880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2025-10-20T01:12:40.213880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2025-10-20T01:12:40.213880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2025-10-20T01:12:40.213880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2025-10-20T01:12:40.213880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2025-10-20T01:12:40.213880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2025-10-20T01:12:40.213880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2025-10-20T01:12:40.213880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2025-10-20T01:12:40.213880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2025-10-20T01:12:40.213880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2025-10-20T01:12:40.214882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2025-10-20T01:12:40.214882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2025-10-20T01:12:40.214882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2025-10-20T01:12:40.214882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2025-10-20T01:12:40.214882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2025-10-20T01:12:40.215884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2025-10-20T01:12:40.215884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2025-10-20T01:12:40.215884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2025-10-20T01:12:40.215884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2025-10-20T01:12:40.216886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2025-10-20T01:12:40.216886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2025-10-20T01:12:40.216886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2025-10-20T01:12:40.216886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2025-10-20T01:12:40.216886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2025-10-20T01:12:40.216886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2025-10-20T01:12:40.217881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2025-10-20T01:12:40.217881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2025-10-20T01:12:40.217881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2025-10-20T01:12:40.217881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2025-10-20T01:12:40.217881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2025-10-20T01:12:40.217881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2025-10-20T01:12:40.217881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2025-10-20T01:12:40.218884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2025-10-20T01:12:40.218884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2025-10-20T01:12:40.218884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2025-10-20T01:12:40.218884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2025-10-20T01:12:40.218884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2025-10-20T01:12:40.218884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2025-10-20T01:12:40.218884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2025-10-20T01:12:40.218884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2025-10-20T01:12:40.219881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2025-10-20T01:12:40.219881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2025-10-20T01:12:40.219881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2025-10-20T01:12:40.219881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2025-10-20T01:12:40.219881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2025-10-20T01:12:40.220880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2025-10-20T01:12:40.220880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2025-10-20T01:12:40.220880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2025-10-20T01:12:40.220880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2025-10-20T01:12:40.221882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2025-10-20T01:12:40.221882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2025-10-20T01:12:40.221882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2025-10-20T01:12:40.221882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2025-10-20T01:12:40.222882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2025-10-20T01:12:40.222882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2025-10-20T01:12:40.222882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2025-10-20T01:12:40.222882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2025-10-20T01:12:40.222882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2025-10-20T01:12:40.223878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2025-10-20T01:12:40.223878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2025-10-20T01:12:40.224885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2025-10-20T01:12:40.224885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2025-10-20T01:12:40.225884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2025-10-20T01:12:40.225884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2025-10-20T01:12:40.225884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2025-10-20T01:12:40.225884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2025-10-20T01:12:40.226896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2025-10-20T01:12:40.226896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2025-10-20T01:12:40.226896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2025-10-20T01:12:40.226896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2025-10-20T01:12:40.226896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2025-10-20T01:12:40.226896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2025-10-20T01:12:40.227883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2025-10-20T01:12:40.227883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2025-10-20T01:12:40.227883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2025-10-20T01:12:40.227883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2025-10-20T01:12:40.227883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2025-10-20T01:12:40.227883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2025-10-20T01:12:40.227883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2025-10-20T01:12:40.228881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2025-10-20T01:12:40.228881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2025-10-20T01:12:40.228881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2025-10-20T01:12:40.228881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2025-10-20T01:12:40.228881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2025-10-20T01:12:40.228881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2025-10-20T01:12:40.228881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2025-10-20T01:12:40.228881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2025-10-20T01:12:40.228881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2025-10-20T01:12:40.229884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2025-10-20T01:12:40.229884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2025-10-20T01:12:40.229884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2025-10-20T01:12:40.229884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2025-10-20T01:12:40.229884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2025-10-20T01:12:40.229884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2025-10-20T01:12:40.230884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2025-10-20T01:12:40.230884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2025-10-20T01:12:40.230884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2025-10-20T01:12:40.230884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2025-10-20T01:12:40.230884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2025-10-20T01:12:40.230884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2025-10-20T01:12:40.230884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2025-10-20T01:12:40.230884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2025-10-20T01:12:40.231884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2025-10-20T01:12:40.231884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2025-10-20T01:12:40.231884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2025-10-20T01:12:40.232185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2025-10-20T01:12:40.232185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2025-10-20T01:12:40.232185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2025-10-20T01:12:40.232185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2025-10-20T01:12:40.232737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2025-10-20T01:12:40.232737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2025-10-20T01:12:40.232737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2025-10-20T01:12:40.232737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2025-10-20T01:12:40.233283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2025-10-20T01:12:40.233283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2025-10-20T01:12:40.233283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2025-10-20T01:12:40.233830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2025-10-20T01:12:40.233830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2025-10-20T01:12:40.233830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2025-10-20T01:12:40.233830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2025-10-20T01:12:40.234373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2025-10-20T01:12:40.234373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2025-10-20T01:12:40.234373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2025-10-20T01:12:40.234921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2025-10-20T01:12:40.234921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2025-10-20T01:12:40.234921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2025-10-20T01:12:40.234921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2025-10-20T01:12:40.234921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2025-10-20T01:12:40.235442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2025-10-20T01:12:40.235442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2025-10-20T01:12:40.235442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2025-10-20T01:12:40.235442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2025-10-20T01:12:40.235990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2025-10-20T01:12:40.235990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2025-10-20T01:12:40.235990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2025-10-20T01:12:40.235990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2025-10-20T01:12:40.236537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2025-10-20T01:12:40.236537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2025-10-20T01:12:40.237092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2025-10-20T01:12:40.237092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2025-10-20T01:12:40.237641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2025-10-20T01:12:40.237641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2025-10-20T01:12:40.238189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2025-10-20T01:12:40.238189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2025-10-20T01:12:40.238715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2025-10-20T01:12:40.238715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2025-10-20T01:12:40.239285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2025-10-20T01:12:40.239349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2025-10-20T01:12:40.239349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2025-10-20T01:12:40.239875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2025-10-20T01:12:40.240520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2025-10-20T01:12:40.241048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2025-10-20T01:12:40.241048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2025-10-20T01:12:40.242047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2025-10-20T01:12:40.242342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2025-10-20T01:12:40.242342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2025-10-20T01:12:40.242893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2025-10-20T01:12:40.242893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2025-10-20T01:12:40.243439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2025-10-20T01:12:40.243439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2025-10-20T01:12:40.243983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2025-10-20T01:12:40.243983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2025-10-20T01:12:40.244510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2025-10-20T01:12:40.244533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2025-10-20T01:12:40.244533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2025-10-20T01:12:40.245079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2025-10-20T01:12:40.245079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2025-10-20T01:12:40.245684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2025-10-20T01:12:40.245684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2025-10-20T01:12:40.246227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2025-10-20T01:12:40.246227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2025-10-20T01:12:40.246227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2025-10-20T01:12:40.246767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2025-10-20T01:12:40.246767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2025-10-20T01:12:40.247316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2025-10-20T01:12:40.247316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2025-10-20T01:12:40.247859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2025-10-20T01:12:40.247859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2025-10-20T01:12:40.248384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2025-10-20T01:12:40.248401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2025-10-20T01:12:40.248401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2025-10-20T01:12:40.248927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2025-10-20T01:12:40.248927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2025-10-20T01:12:40.249478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2025-10-20T01:12:40.249478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2025-10-20T01:12:40.250022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2025-10-20T01:12:40.250022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2025-10-20T01:12:40.250562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2025-10-20T01:12:40.250562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2025-10-20T01:12:40.251101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2025-10-20T01:12:40.251101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2025-10-20T01:12:40.251641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2025-10-20T01:12:40.251641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2025-10-20T01:12:40.251641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2025-10-20T01:12:40.252180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2025-10-20T01:12:40.252180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2025-10-20T01:12:40.252718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2025-10-20T01:12:40.252718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2025-10-20T01:12:40.252718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2025-10-20T01:12:40.253256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2025-10-20T01:12:40.253256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2025-10-20T01:12:40.253796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2025-10-20T01:12:40.253796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2025-10-20T01:12:40.254306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2025-10-20T01:12:40.254339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2025-10-20T01:12:40.254649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2025-10-20T01:12:40.254649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2025-10-20T01:12:40.255201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2025-10-20T01:12:40.255201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2025-10-20T01:12:40.255712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2025-10-20T01:12:40.255757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2025-10-20T01:12:40.255757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2025-10-20T01:12:40.256304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2025-10-20T01:12:40.256304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2025-10-20T01:12:40.256304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2025-10-20T01:12:40.256826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2025-10-20T01:12:40.257218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2025-10-20T01:12:40.257218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2025-10-20T01:12:40.257752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2025-10-20T01:12:40.258747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2025-10-20T01:12:40.258747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2025-10-20T01:12:40.259750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2025-10-20T01:12:40.261309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2025-10-20T01:12:40.261502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2025-10-20T01:12:40.261502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2025-10-20T01:12:40.261502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2025-10-20T01:12:40.262054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2025-10-20T01:12:40.262054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2025-10-20T01:12:40.262608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2025-10-20T01:12:40.262608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2025-10-20T01:12:40.262608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2025-10-20T01:12:40.263136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2025-10-20T01:12:40.263361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2025-10-20T01:12:40.263361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2025-10-20T01:12:40.263913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2025-10-20T01:12:40.264515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2025-10-20T01:12:40.264515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2025-10-20T01:12:40.265068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2025-10-20T01:12:40.265068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2025-10-20T01:12:40.265068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2025-10-20T01:12:40.265613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2025-10-20T01:12:40.265613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2025-10-20T01:12:40.265613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2025-10-20T01:12:40.266322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2025-10-20T01:12:40.266848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2025-10-20T01:12:40.266953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2025-10-20T01:12:40.267532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2025-10-20T01:12:40.267532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2025-10-20T01:12:40.267532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2025-10-20T01:12:40.268061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2025-10-20T01:12:40.268082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2025-10-20T01:12:40.268082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2025-10-20T01:12:40.268082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2025-10-20T01:12:40.268082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2025-10-20T01:12:40.268630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2025-10-20T01:12:40.268630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2025-10-20T01:12:40.268630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2025-10-20T01:12:40.268630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2025-10-20T01:12:40.269154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2025-10-20T01:12:40.269154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2025-10-20T01:12:40.269706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2025-10-20T01:12:40.270678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2025-10-20T01:12:40.270727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2025-10-20T01:12:40.271238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2025-10-20T01:12:40.271298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2025-10-20T01:12:40.271298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2025-10-20T01:12:40.271857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2025-10-20T01:12:40.271857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2025-10-20T01:12:40.271857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2025-10-20T01:12:40.272397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2025-10-20T01:12:40.272397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2025-10-20T01:12:40.272397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2025-10-20T01:12:40.272949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2025-10-20T01:12:40.272949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2025-10-20T01:12:40.272949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2025-10-20T01:12:40.273470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2025-10-20T01:12:40.273470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2025-10-20T01:12:40.274473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2025-10-20T01:12:40.274473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2025-10-20T01:12:40.275471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2025-10-20T01:12:40.275471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2025-10-20T01:12:40.276163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2025-10-20T01:12:40.276693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2025-10-20T01:12:40.276814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2025-10-20T01:12:40.276814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2025-10-20T01:12:40.277341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2025-10-20T01:12:40.277341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2025-10-20T01:12:40.277341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2025-10-20T01:12:40.277906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2025-10-20T01:12:40.277906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2025-10-20T01:12:40.278428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2025-10-20T01:12:40.278446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2025-10-20T01:12:40.278446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2025-10-20T01:12:40.278968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2025-10-20T01:12:40.278968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2025-10-20T01:12:40.278968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2025-10-20T01:12:40.279546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2025-10-20T01:12:40.279546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2025-10-20T01:12:40.280098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2025-10-20T01:12:40.280642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2025-10-20T01:12:40.280642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2025-10-20T01:12:40.281829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2025-10-20T01:12:40.281829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2025-10-20T01:12:40.282382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2025-10-20T01:12:40.282911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2025-10-20T01:12:40.282933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2025-10-20T01:12:40.283506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2025-10-20T01:12:40.284142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2025-10-20T01:12:40.284699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2025-10-20T01:12:40.284699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2025-10-20T01:12:40.284699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2025-10-20T01:12:40.285243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2025-10-20T01:12:40.285243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2025-10-20T01:12:40.285791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2025-10-20T01:12:40.285791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2025-10-20T01:12:40.285791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2025-10-20T01:12:40.285791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2025-10-20T01:12:40.286336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2025-10-20T01:12:40.286336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2025-10-20T01:12:40.286336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2025-10-20T01:12:40.286336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2025-10-20T01:12:40.286955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2025-10-20T01:12:40.286955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2025-10-20T01:12:40.286955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2025-10-20T01:12:40.286955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2025-10-20T01:12:40.287498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2025-10-20T01:12:40.287498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2025-10-20T01:12:40.287498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2025-10-20T01:12:40.287498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2025-10-20T01:12:40.288041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2025-10-20T01:12:40.288041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2025-10-20T01:12:40.288041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2025-10-20T01:12:40.288041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2025-10-20T01:12:40.288584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2025-10-20T01:12:40.288584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2025-10-20T01:12:40.288584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2025-10-20T01:12:40.288584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2025-10-20T01:12:40.288584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2025-10-20T01:12:40.289110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2025-10-20T01:12:40.289110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2025-10-20T01:12:40.289110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2025-10-20T01:12:40.289110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2025-10-20T01:12:40.289655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2025-10-20T01:12:40.289655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2025-10-20T01:12:40.289655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2025-10-20T01:12:40.290200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2025-10-20T01:12:40.290740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2025-10-20T01:12:40.290740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2025-10-20T01:12:40.290740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2025-10-20T01:12:40.290740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2025-10-20T01:12:40.291745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2025-10-20T01:12:40.292230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2025-10-20T01:12:40.292783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2025-10-20T01:12:40.293343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2025-10-20T01:12:40.293343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2025-10-20T01:12:40.293951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2025-10-20T01:12:40.293951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2025-10-20T01:12:40.294489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2025-10-20T01:12:40.294489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2025-10-20T01:12:40.295011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2025-10-20T01:12:40.295032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2025-10-20T01:12:40.295032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2025-10-20T01:12:40.295572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2025-10-20T01:12:40.295572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2025-10-20T01:12:40.296116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2025-10-20T01:12:40.296116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2025-10-20T01:12:40.296625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2025-10-20T01:12:40.296646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2025-10-20T01:12:40.296967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2025-10-20T01:12:40.296967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2025-10-20T01:12:40.297514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2025-10-20T01:12:40.297514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2025-10-20T01:12:40.297514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2025-10-20T01:12:40.297514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2025-10-20T01:12:40.298062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2025-10-20T01:12:40.298062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2025-10-20T01:12:40.298062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2025-10-20T01:12:40.298614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2025-10-20T01:12:40.298614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2025-10-20T01:12:40.299137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2025-10-20T01:12:40.299137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2025-10-20T01:12:40.299647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2025-10-20T01:12:40.299692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2025-10-20T01:12:40.299692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2025-10-20T01:12:40.299692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2025-10-20T01:12:40.299692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2025-10-20T01:12:40.300284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2025-10-20T01:12:40.300816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2025-10-20T01:12:40.300816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2025-10-20T01:12:40.300816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2025-10-20T01:12:40.300816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2025-10-20T01:12:40.301364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2025-10-20T01:12:40.301364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2025-10-20T01:12:40.301364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2025-10-20T01:12:40.301364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2025-10-20T01:12:40.301905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2025-10-20T01:12:40.301905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2025-10-20T01:12:40.301905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2025-10-20T01:12:40.301905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2025-10-20T01:12:40.302426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2025-10-20T01:12:40.302446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2025-10-20T01:12:40.302446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2025-10-20T01:12:40.302446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2025-10-20T01:12:40.302446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2025-10-20T01:12:40.302991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2025-10-20T01:12:40.302991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2025-10-20T01:12:40.302991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2025-10-20T01:12:40.303501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2025-10-20T01:12:40.303535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2025-10-20T01:12:40.303535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2025-10-20T01:12:40.303535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2025-10-20T01:12:40.303535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2025-10-20T01:12:40.304082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2025-10-20T01:12:40.304082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2025-10-20T01:12:40.304082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2025-10-20T01:12:40.304082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2025-10-20T01:12:40.304590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2025-10-20T01:12:40.304619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2025-10-20T01:12:40.304619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2025-10-20T01:12:40.304619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2025-10-20T01:12:40.304619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2025-10-20T01:12:40.305166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2025-10-20T01:12:40.305166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2025-10-20T01:12:40.305166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2025-10-20T01:12:40.305166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2025-10-20T01:12:40.305691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2025-10-20T01:12:40.305714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2025-10-20T01:12:40.305714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2025-10-20T01:12:40.305714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2025-10-20T01:12:40.305714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2025-10-20T01:12:40.306256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2025-10-20T01:12:40.306256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2025-10-20T01:12:40.306256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2025-10-20T01:12:40.306256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2025-10-20T01:12:40.306806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2025-10-20T01:12:40.306806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2025-10-20T01:12:40.306806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2025-10-20T01:12:40.306806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2025-10-20T01:12:40.306806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2025-10-20T01:12:40.307396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2025-10-20T01:12:40.307925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2025-10-20T01:12:40.307925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2025-10-20T01:12:40.308924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2025-10-20T01:12:40.308924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2025-10-20T01:12:40.308924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2025-10-20T01:12:40.309929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2025-10-20T01:12:40.309929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2025-10-20T01:12:40.310936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2025-10-20T01:12:40.310936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2025-10-20T01:12:40.311923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2025-10-20T01:12:40.311923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2025-10-20T01:12:40.311923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2025-10-20T01:12:40.311923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2025-10-20T01:12:40.311923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2025-10-20T01:12:40.312921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2025-10-20T01:12:40.312921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2025-10-20T01:12:40.313471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2025-10-20T01:12:40.313471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2025-10-20T01:12:40.313471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2025-10-20T01:12:40.313471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2025-10-20T01:12:40.313471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2025-10-20T01:12:40.314441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2025-10-20T01:12:40.314441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2025-10-20T01:12:40.314441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2025-10-20T01:12:40.314441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2025-10-20T01:12:40.315442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2025-10-20T01:12:40.315442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2025-10-20T01:12:40.315442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2025-10-20T01:12:40.315442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2025-10-20T01:12:40.315442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2025-10-20T01:12:40.318447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2025-10-20T01:12:40.318447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2025-10-20T01:12:40.318447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2025-10-20T01:12:40.319443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2025-10-20T01:12:40.319443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2025-10-20T01:12:40.319443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2025-10-20T01:12:40.319443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2025-10-20T01:12:40.319443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2025-10-20T01:12:40.319443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2025-10-20T01:12:40.319443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2025-10-20T01:12:40.319443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2025-10-20T01:12:40.320440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2025-10-20T01:12:40.320440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2025-10-20T01:12:40.320945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2025-10-20T01:12:40.320945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2025-10-20T01:12:40.321474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2025-10-20T01:12:40.321997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2025-10-20T01:12:40.322376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2025-10-20T01:12:40.322376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2025-10-20T01:12:40.322376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2025-10-20T01:12:40.322899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2025-10-20T01:12:40.322899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2025-10-20T01:12:40.322899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2025-10-20T01:12:40.322899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2025-10-20T01:12:40.322899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2025-10-20T01:12:40.323898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2025-10-20T01:12:40.323898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2025-10-20T01:12:40.323898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2025-10-20T01:12:40.324901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2025-10-20T01:12:40.324901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2025-10-20T01:12:40.324901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2025-10-20T01:12:40.325900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2025-10-20T01:12:40.326145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2025-10-20T01:12:40.326145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2025-10-20T01:12:40.326677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2025-10-20T01:12:40.326677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2025-10-20T01:12:40.326677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2025-10-20T01:12:40.326677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2025-10-20T01:12:40.327698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2025-10-20T01:12:40.327698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2025-10-20T01:12:40.327698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2025-10-20T01:12:40.327698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2025-10-20T01:12:40.328675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2025-10-20T01:12:40.328675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2025-10-20T01:12:40.328675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2025-10-20T01:12:40.328675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2025-10-20T01:12:40.329671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2025-10-20T01:12:40.329671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2025-10-20T01:12:40.329671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2025-10-20T01:12:40.329671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2025-10-20T01:12:40.329671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2025-10-20T01:12:40.330672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2025-10-20T01:12:40.330672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2025-10-20T01:12:40.330672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2025-10-20T01:12:40.330672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2025-10-20T01:12:40.330672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2025-10-20T01:12:40.330672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2025-10-20T01:12:40.330672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2025-10-20T01:12:40.331671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2025-10-20T01:12:40.331671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2025-10-20T01:12:40.331671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2025-10-20T01:12:40.331671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2025-10-20T01:12:40.331671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2025-10-20T01:12:40.331671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2025-10-20T01:12:40.331671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2025-10-20T01:12:40.331671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2025-10-20T01:12:40.331671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2025-10-20T01:12:40.332669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2025-10-20T01:12:40.332669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2025-10-20T01:12:40.332669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2025-10-20T01:12:40.332669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2025-10-20T01:12:40.332669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2025-10-20T01:12:40.332669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2025-10-20T01:12:40.332669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2025-10-20T01:12:40.333671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2025-10-20T01:12:40.333671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2025-10-20T01:12:40.333671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2025-10-20T01:12:40.333671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2025-10-20T01:12:40.333671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2025-10-20T01:12:40.333671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2025-10-20T01:12:40.333671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2025-10-20T01:12:40.333671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2025-10-20T01:12:40.334669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2025-10-20T01:12:40.334669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2025-10-20T01:12:40.334669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2025-10-20T01:12:40.334669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2025-10-20T01:12:40.334669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2025-10-20T01:12:40.334669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2025-10-20T01:12:40.334669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2025-10-20T01:12:40.334669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2025-10-20T01:12:40.334669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2025-10-20T01:12:40.334669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2025-10-20T01:12:40.335668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2025-10-20T01:12:40.335668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2025-10-20T01:12:40.335668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2025-10-20T01:12:40.335668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2025-10-20T01:12:40.335668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2025-10-20T01:12:40.335668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2025-10-20T01:12:40.335668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2025-10-20T01:12:40.335668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2025-10-20T01:12:40.335668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2025-10-20T01:12:40.336670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2025-10-20T01:12:40.336670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2025-10-20T01:12:40.336670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2025-10-20T01:12:40.336670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2025-10-20T01:12:40.336670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2025-10-20T01:12:40.336670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2025-10-20T01:12:40.336670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2025-10-20T01:12:40.336670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2025-10-20T01:12:40.336670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2025-10-20T01:12:40.337670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2025-10-20T01:12:40.337670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2025-10-20T01:12:40.337670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2025-10-20T01:12:40.337670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2025-10-20T01:12:40.337670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2025-10-20T01:12:40.337670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2025-10-20T01:12:40.337670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2025-10-20T01:12:40.337670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2025-10-20T01:12:40.338670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2025-10-20T01:12:40.338670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2025-10-20T01:12:40.338670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2025-10-20T01:12:40.338670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2025-10-20T01:12:40.338670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2025-10-20T01:12:40.338670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2025-10-20T01:12:40.339671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2025-10-20T01:12:40.339671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2025-10-20T01:12:40.339671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2025-10-20T01:12:40.339671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2025-10-20T01:12:40.339671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2025-10-20T01:12:40.339671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2025-10-20T01:12:40.339671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2025-10-20T01:12:40.340671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2025-10-20T01:12:40.340671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2025-10-20T01:12:40.340671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2025-10-20T01:12:40.341678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2025-10-20T01:12:40.341678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2025-10-20T01:12:40.341678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2025-10-20T01:12:40.341678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2025-10-20T01:12:40.341678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2025-10-20T01:12:40.341678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2025-10-20T01:12:40.342672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2025-10-20T01:12:40.342672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2025-10-20T01:12:40.342672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2025-10-20T01:12:40.342672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2025-10-20T01:12:40.342672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2025-10-20T01:12:40.342672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2025-10-20T01:12:40.342672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2025-10-20T01:12:40.342672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2025-10-20T01:12:40.342672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2025-10-20T01:12:40.343672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2025-10-20T01:12:40.343672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2025-10-20T01:12:40.343672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2025-10-20T01:12:40.343672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2025-10-20T01:12:40.343672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2025-10-20T01:12:40.343672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2025-10-20T01:12:40.343672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2025-10-20T01:12:40.343672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2025-10-20T01:12:40.343672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2025-10-20T01:12:40.343672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2025-10-20T01:12:40.344672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2025-10-20T01:12:40.344672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2025-10-20T01:12:40.344672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2025-10-20T01:12:40.344672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2025-10-20T01:12:40.344672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2025-10-20T01:12:40.344672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2025-10-20T01:12:40.344672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2025-10-20T01:12:40.344672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2025-10-20T01:12:40.344672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2025-10-20T01:12:40.345670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2025-10-20T01:12:40.345670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2025-10-20T01:12:40.345670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2025-10-20T01:12:40.345670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2025-10-20T01:12:40.345670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2025-10-20T01:12:40.345670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2025-10-20T01:12:40.345670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2025-10-20T01:12:40.345670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2025-10-20T01:12:40.345670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2025-10-20T01:12:40.345670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2025-10-20T01:12:40.346727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2025-10-20T01:12:40.346727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2025-10-20T01:12:40.346727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2025-10-20T01:12:40.347280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2025-10-20T01:12:40.347789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2025-10-20T01:12:40.347805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2025-10-20T01:12:40.347805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2025-10-20T01:12:40.348802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2025-10-20T01:12:40.348802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2025-10-20T01:12:40.348802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2025-10-20T01:12:40.348802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2025-10-20T01:12:40.349801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2025-10-20T01:12:40.349801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2025-10-20T01:12:40.349801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2025-10-20T01:12:40.350803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2025-10-20T01:12:40.350803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2025-10-20T01:12:40.350803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2025-10-20T01:12:40.351801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2025-10-20T01:12:40.351801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2025-10-20T01:12:40.352801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2025-10-20T01:12:40.352801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2025-10-20T01:12:40.352801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2025-10-20T01:12:40.353801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2025-10-20T01:12:40.353801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2025-10-20T01:12:40.353801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2025-10-20T01:12:40.354801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2025-10-20T01:12:40.354801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2025-10-20T01:12:40.354801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2025-10-20T01:12:40.355801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2025-10-20T01:12:40.355801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2025-10-20T01:12:40.355801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2025-10-20T01:12:40.356804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2025-10-20T01:12:40.356804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2025-10-20T01:12:40.356804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2025-10-20T01:12:40.357801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2025-10-20T01:12:40.357801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2025-10-20T01:12:40.357801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2025-10-20T01:12:40.358805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2025-10-20T01:12:40.358805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2025-10-20T01:12:40.358805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2025-10-20T01:12:40.358805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2025-10-20T01:12:40.359805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2025-10-20T01:12:40.359805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2025-10-20T01:12:40.359805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2025-10-20T01:12:40.359805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2025-10-20T01:12:40.360811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2025-10-20T01:12:40.360811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2025-10-20T01:12:40.360811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2025-10-20T01:12:40.361802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2025-10-20T01:12:40.361802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2025-10-20T01:12:40.361802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2025-10-20T01:12:40.361802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2025-10-20T01:12:40.361802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2025-10-20T01:12:40.362806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2025-10-20T01:12:40.362806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2025-10-20T01:12:40.362806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2025-10-20T01:12:40.362806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2025-10-20T01:12:40.363601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2025-10-20T01:12:40.364160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2025-10-20T01:12:40.364160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2025-10-20T01:12:40.364687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2025-10-20T01:12:40.364687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2025-10-20T01:12:40.364687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2025-10-20T01:12:40.364687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2025-10-20T01:12:40.365684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2025-10-20T01:12:40.365684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2025-10-20T01:12:40.365684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2025-10-20T01:12:40.365684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2025-10-20T01:12:40.365684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2025-10-20T01:12:40.365684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2025-10-20T01:12:40.365684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2025-10-20T01:12:40.365684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2025-10-20T01:12:40.366684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2025-10-20T01:12:40.366684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2025-10-20T01:12:40.366684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2025-10-20T01:12:40.366684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2025-10-20T01:12:40.366684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2025-10-20T01:12:40.366684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2025-10-20T01:12:40.366684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2025-10-20T01:12:40.366684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2025-10-20T01:12:40.367681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2025-10-20T01:12:40.367681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2025-10-20T01:12:40.367681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2025-10-20T01:12:40.367681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2025-10-20T01:12:40.367681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2025-10-20T01:12:40.367681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2025-10-20T01:12:40.367681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2025-10-20T01:12:40.367681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2025-10-20T01:12:40.367681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2025-10-20T01:12:40.368683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2025-10-20T01:12:40.368683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2025-10-20T01:12:40.368683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2025-10-20T01:12:40.368683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2025-10-20T01:12:40.368683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2025-10-20T01:12:40.368683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2025-10-20T01:12:40.368683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2025-10-20T01:12:40.368683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2025-10-20T01:12:40.368683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2025-10-20T01:12:40.369681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2025-10-20T01:12:40.369681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2025-10-20T01:12:40.369681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2025-10-20T01:12:40.369681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2025-10-20T01:12:40.369681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2025-10-20T01:12:40.369681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2025-10-20T01:12:40.369681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2025-10-20T01:12:40.369681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2025-10-20T01:12:40.370682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2025-10-20T01:12:40.370682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2025-10-20T01:12:40.370682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2025-10-20T01:12:40.370682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2025-10-20T01:12:40.370682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2025-10-20T01:12:40.370682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2025-10-20T01:12:40.371682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2025-10-20T01:12:40.371682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2025-10-20T01:12:40.371682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2025-10-20T01:12:40.371682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2025-10-20T01:12:40.371682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2025-10-20T01:12:40.372679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2025-10-20T01:12:40.372679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2025-10-20T01:12:40.372679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2025-10-20T01:12:40.372679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2025-10-20T01:12:40.372679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2025-10-20T01:12:40.372679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2025-10-20T01:12:40.373679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2025-10-20T01:12:40.373679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2025-10-20T01:12:40.373679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2025-10-20T01:12:40.373679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2025-10-20T01:12:40.373679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2025-10-20T01:12:40.374685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2025-10-20T01:12:40.374685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2025-10-20T01:12:40.375686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2025-10-20T01:12:40.375686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2025-10-20T01:12:40.375686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2025-10-20T01:12:40.375686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2025-10-20T01:12:40.375686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2025-10-20T01:12:40.376705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2025-10-20T01:12:40.376705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2025-10-20T01:12:40.376705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2025-10-20T01:12:40.376705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2025-10-20T01:12:40.376705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2025-10-20T01:12:40.376705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2025-10-20T01:12:40.376705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2025-10-20T01:12:40.377683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2025-10-20T01:12:40.377683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2025-10-20T01:12:40.377683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2025-10-20T01:12:40.377683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2025-10-20T01:12:40.378687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2025-10-20T01:12:40.378687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2025-10-20T01:12:40.378687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2025-10-20T01:12:40.378687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2025-10-20T01:12:40.378687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2025-10-20T01:12:40.378687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2025-10-20T01:12:40.378687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2025-10-20T01:12:40.378687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2025-10-20T01:12:40.378687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2025-10-20T01:12:40.379685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2025-10-20T01:12:40.379685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2025-10-20T01:12:40.379685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2025-10-20T01:12:40.379685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2025-10-20T01:12:40.379685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2025-10-20T01:12:40.379685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2025-10-20T01:12:40.379685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2025-10-20T01:12:40.380683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2025-10-20T01:12:40.380683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2025-10-20T01:12:40.380683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2025-10-20T01:12:40.380683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2025-10-20T01:12:40.380683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2025-10-20T01:12:40.380683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2025-10-20T01:12:40.380683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2025-10-20T01:12:40.380683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2025-10-20T01:12:40.381685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2025-10-20T01:12:40.381685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2025-10-20T01:12:40.381685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2025-10-20T01:12:40.381685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2025-10-20T01:12:40.381685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2025-10-20T01:12:40.381685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2025-10-20T01:12:40.381685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2025-10-20T01:12:40.382686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2025-10-20T01:12:40.382686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2025-10-20T01:12:40.382686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2025-10-20T01:12:40.382686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2025-10-20T01:12:40.382686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2025-10-20T01:12:40.382686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2025-10-20T01:12:40.382686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2025-10-20T01:12:40.382686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2025-10-20T01:12:40.382686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2025-10-20T01:12:40.383685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2025-10-20T01:12:40.383685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2025-10-20T01:12:40.383685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2025-10-20T01:12:40.383685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2025-10-20T01:12:40.383685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2025-10-20T01:12:40.383685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2025-10-20T01:12:40.383685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2025-10-20T01:12:40.383685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2025-10-20T01:12:40.383685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2025-10-20T01:12:40.383685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2025-10-20T01:12:40.384684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2025-10-20T01:12:40.384684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2025-10-20T01:12:40.384684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2025-10-20T01:12:40.384684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2025-10-20T01:12:40.384684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2025-10-20T01:12:40.384684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2025-10-20T01:12:40.384684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2025-10-20T01:12:40.384684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2025-10-20T01:12:40.384684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2025-10-20T01:12:40.385684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2025-10-20T01:12:40.385684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2025-10-20T01:12:40.385684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2025-10-20T01:12:40.385684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2025-10-20T01:12:40.385684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2025-10-20T01:12:40.385684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2025-10-20T01:12:40.385684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2025-10-20T01:12:40.385684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2025-10-20T01:12:40.385684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2025-10-20T01:12:40.386684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2025-10-20T01:12:40.386684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2025-10-20T01:12:40.386684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2025-10-20T01:12:40.386684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2025-10-20T01:12:40.386684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2025-10-20T01:12:40.386684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2025-10-20T01:12:40.386684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2025-10-20T01:12:40.386684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2025-10-20T01:12:40.387684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2025-10-20T01:12:40.387684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2025-10-20T01:12:40.387684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2025-10-20T01:12:40.387684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2025-10-20T01:12:40.387684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2025-10-20T01:12:40.387684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2025-10-20T01:12:40.387684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2025-10-20T01:12:40.387684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2025-10-20T01:12:40.388684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2025-10-20T01:12:40.388684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2025-10-20T01:12:40.388684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2025-10-20T01:12:40.388684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2025-10-20T01:12:40.388684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2025-10-20T01:12:40.388684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2025-10-20T01:12:40.388684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2025-10-20T01:12:40.388684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2025-10-20T01:12:40.388684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2025-10-20T01:12:40.389684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2025-10-20T01:12:40.389684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2025-10-20T01:12:40.389684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2025-10-20T01:12:40.389684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2025-10-20T01:12:40.389684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2025-10-20T01:12:40.389684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2025-10-20T01:12:40.389684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2025-10-20T01:12:40.390682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2025-10-20T01:12:40.390682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2025-10-20T01:12:40.390682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2025-10-20T01:12:40.390682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2025-10-20T01:12:40.391705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2025-10-20T01:12:40.391705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2025-10-20T01:12:40.391705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2025-10-20T01:12:40.391705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2025-10-20T01:12:40.392688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2025-10-20T01:12:40.392688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2025-10-20T01:12:40.392688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2025-10-20T01:12:40.392688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2025-10-20T01:12:40.392688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2025-10-20T01:12:40.393768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2025-10-20T01:12:40.393768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2025-10-20T01:12:40.394296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2025-10-20T01:12:40.394296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2025-10-20T01:12:40.394296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2025-10-20T01:12:40.394296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2025-10-20T01:12:40.394296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2025-10-20T01:12:40.394296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2025-10-20T01:12:40.395293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2025-10-20T01:12:40.395293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2025-10-20T01:12:40.395293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2025-10-20T01:12:40.395293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2025-10-20T01:12:40.395293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2025-10-20T01:12:40.396295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2025-10-20T01:12:40.396295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2025-10-20T01:12:40.396295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2025-10-20T01:12:40.396295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2025-10-20T01:12:40.396295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2025-10-20T01:12:40.396295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2025-10-20T01:12:40.397294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2025-10-20T01:12:40.397294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2025-10-20T01:12:40.397294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2025-10-20T01:12:40.398296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2025-10-20T01:12:40.398296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2025-10-20T01:12:40.398296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2025-10-20T01:12:40.398296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2025-10-20T01:12:40.398296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2025-10-20T01:12:40.398296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2025-10-20T01:12:40.399295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2025-10-20T01:12:40.399295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2025-10-20T01:12:40.399295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2025-10-20T01:12:40.399295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2025-10-20T01:12:40.400320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2025-10-20T01:12:40.400320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2025-10-20T01:12:40.400320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2025-10-20T01:12:40.400320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2025-10-20T01:12:40.401298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2025-10-20T01:12:40.401298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2025-10-20T01:12:40.401298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2025-10-20T01:12:40.401298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2025-10-20T01:12:40.401298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2025-10-20T01:12:40.401298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2025-10-20T01:12:40.401298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2025-10-20T01:12:40.401298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2025-10-20T01:12:40.401298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2025-10-20T01:12:40.401298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2025-10-20T01:12:40.402294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2025-10-20T01:12:40.402294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2025-10-20T01:12:40.402294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2025-10-20T01:12:40.402294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2025-10-20T01:12:40.402294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2025-10-20T01:12:40.402294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2025-10-20T01:12:40.402294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2025-10-20T01:12:40.402294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2025-10-20T01:12:40.402294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2025-10-20T01:12:40.403293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2025-10-20T01:12:40.403293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2025-10-20T01:12:40.403293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2025-10-20T01:12:40.403293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2025-10-20T01:12:40.403293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2025-10-20T01:12:40.403293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2025-10-20T01:12:40.403293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2025-10-20T01:12:40.403293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2025-10-20T01:12:40.403293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2025-10-20T01:12:40.403293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2025-10-20T01:12:40.404293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2025-10-20T01:12:40.404293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2025-10-20T01:12:40.404293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2025-10-20T01:12:40.404293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2025-10-20T01:12:40.404293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2025-10-20T01:12:40.404293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2025-10-20T01:12:40.404293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2025-10-20T01:12:40.404293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2025-10-20T01:12:40.405293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2025-10-20T01:12:40.405293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2025-10-20T01:12:40.405293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2025-10-20T01:12:40.405293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2025-10-20T01:12:40.405293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2025-10-20T01:12:40.405293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2025-10-20T01:12:40.405293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2025-10-20T01:12:40.405293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2025-10-20T01:12:40.405293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2025-10-20T01:12:40.406293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2025-10-20T01:12:40.406293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2025-10-20T01:12:40.406293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2025-10-20T01:12:40.406293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2025-10-20T01:12:40.406293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2025-10-20T01:12:40.406293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2025-10-20T01:12:40.406293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2025-10-20T01:12:40.406293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2025-10-20T01:12:40.406293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2025-10-20T01:12:40.406293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2025-10-20T01:12:40.407291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2025-10-20T01:12:40.407291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2025-10-20T01:12:40.407291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2025-10-20T01:12:40.408308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2025-10-20T01:12:40.408308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2025-10-20T01:12:40.408308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2025-10-20T01:12:40.408308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2025-10-20T01:12:40.408308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2025-10-20T01:12:40.409298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2025-10-20T01:12:40.409298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2025-10-20T01:12:40.410297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2025-10-20T01:12:40.410297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2025-10-20T01:12:40.410297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2025-10-20T01:12:40.411304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2025-10-20T01:12:40.411304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2025-10-20T01:12:40.411304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2025-10-20T01:12:40.412295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2025-10-20T01:12:40.412295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2025-10-20T01:12:40.412295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2025-10-20T01:12:40.412295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2025-10-20T01:12:40.412295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2025-10-20T01:12:40.412295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2025-10-20T01:12:40.413292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2025-10-20T01:12:40.413292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2025-10-20T01:12:40.413292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2025-10-20T01:12:40.413292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2025-10-20T01:12:40.413292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2025-10-20T01:12:40.413292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2025-10-20T01:12:40.414291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2025-10-20T01:12:40.414291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2025-10-20T01:12:40.414291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2025-10-20T01:12:40.414291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2025-10-20T01:12:40.414291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2025-10-20T01:12:40.415291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2025-10-20T01:12:40.415291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2025-10-20T01:12:40.415291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2025-10-20T01:12:40.415291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2025-10-20T01:12:40.415291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2025-10-20T01:12:40.415291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2025-10-20T01:12:40.416292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2025-10-20T01:12:40.416292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2025-10-20T01:12:40.416292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2025-10-20T01:12:40.416292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2025-10-20T01:12:40.416292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2025-10-20T01:12:40.416292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2025-10-20T01:12:40.417292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2025-10-20T01:12:40.417292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2025-10-20T01:12:40.417292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2025-10-20T01:12:40.417292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2025-10-20T01:12:40.417292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2025-10-20T01:12:40.418291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2025-10-20T01:12:40.418291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2025-10-20T01:12:40.418291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2025-10-20T01:12:40.418291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2025-10-20T01:12:40.418291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2025-10-20T01:12:40.418291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2025-10-20T01:12:40.419292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2025-10-20T01:12:40.419292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2025-10-20T01:12:40.419292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2025-10-20T01:12:40.419292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2025-10-20T01:12:40.419292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2025-10-20T01:12:40.420292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2025-10-20T01:12:40.420292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2025-10-20T01:12:40.420292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2025-10-20T01:12:40.420292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2025-10-20T01:12:40.421291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2025-10-20T01:12:40.421291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2025-10-20T01:12:40.421291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2025-10-20T01:12:40.421291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2025-10-20T01:12:40.421291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2025-10-20T01:12:40.421291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2025-10-20T01:12:40.421291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2025-10-20T01:12:40.421291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2025-10-20T01:12:40.421291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2025-10-20T01:12:40.422289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2025-10-20T01:12:40.422289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2025-10-20T01:12:40.422289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2025-10-20T01:12:40.422289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2025-10-20T01:12:40.422289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2025-10-20T01:12:40.422289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2025-10-20T01:12:40.422289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2025-10-20T01:12:40.422289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2025-10-20T01:12:40.422289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2025-10-20T01:12:40.422289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2025-10-20T01:12:40.423289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2025-10-20T01:12:40.423289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2025-10-20T01:12:40.423289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2025-10-20T01:12:40.423289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2025-10-20T01:12:40.423289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2025-10-20T01:12:40.423289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2025-10-20T01:12:40.423289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2025-10-20T01:12:40.424293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2025-10-20T01:12:40.424293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2025-10-20T01:12:40.424293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2025-10-20T01:12:40.425294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2025-10-20T01:12:40.425294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2025-10-20T01:12:40.425294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2025-10-20T01:12:40.425294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2025-10-20T01:12:40.425294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2025-10-20T01:12:40.425294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2025-10-20T01:12:40.426298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2025-10-20T01:12:40.426298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2025-10-20T01:12:40.426298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2025-10-20T01:12:40.426298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2025-10-20T01:12:40.426298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2025-10-20T01:12:40.427291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2025-10-20T01:12:40.427291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2025-10-20T01:12:40.427291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2025-10-20T01:12:40.427291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2025-10-20T01:12:40.427291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2025-10-20T01:12:40.427291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2025-10-20T01:12:40.427291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2025-10-20T01:12:40.427291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2025-10-20T01:12:40.428291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2025-10-20T01:12:40.428291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2025-10-20T01:12:40.428291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2025-10-20T01:12:40.428291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2025-10-20T01:12:40.428291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2025-10-20T01:12:40.428291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2025-10-20T01:12:40.428291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2025-10-20T01:12:40.428291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2025-10-20T01:12:40.428291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2025-10-20T01:12:40.428291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2025-10-20T01:12:40.429293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2025-10-20T01:12:40.429293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2025-10-20T01:12:40.429293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2025-10-20T01:12:40.429293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2025-10-20T01:12:40.429293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2025-10-20T01:12:40.429293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2025-10-20T01:12:40.429293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2025-10-20T01:12:40.429293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2025-10-20T01:12:40.429293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2025-10-20T01:12:40.430290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2025-10-20T01:12:40.430290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2025-10-20T01:12:40.430290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2025-10-20T01:12:40.430290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2025-10-20T01:12:40.430290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2025-10-20T01:12:40.430290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2025-10-20T01:12:40.431292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2025-10-20T01:12:40.431292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2025-10-20T01:12:40.431292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2025-10-20T01:12:40.431292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2025-10-20T01:12:40.432289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2025-10-20T01:12:40.432289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2025-10-20T01:12:40.432289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2025-10-20T01:12:40.432289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2025-10-20T01:12:40.432289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2025-10-20T01:12:40.433290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2025-10-20T01:12:40.433290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2025-10-20T01:12:40.433290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2025-10-20T01:12:40.433290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2025-10-20T01:12:40.433290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2025-10-20T01:12:40.434291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2025-10-20T01:12:40.434291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2025-10-20T01:12:40.434291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2025-10-20T01:12:40.434291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2025-10-20T01:12:40.435290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2025-10-20T01:12:40.435290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2025-10-20T01:12:40.435290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2025-10-20T01:12:40.435290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2025-10-20T01:12:40.435290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2025-10-20T01:12:40.436291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2025-10-20T01:12:40.436291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2025-10-20T01:12:40.436291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2025-10-20T01:12:40.436291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2025-10-20T01:12:40.437292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2025-10-20T01:12:40.437292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2025-10-20T01:12:40.437292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2025-10-20T01:12:40.437292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2025-10-20T01:12:40.437292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2025-10-20T01:12:40.438291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2025-10-20T01:12:40.438291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2025-10-20T01:12:40.438291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2025-10-20T01:12:40.438291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2025-10-20T01:12:40.439289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2025-10-20T01:12:40.439289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2025-10-20T01:12:40.439289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2025-10-20T01:12:40.439289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2025-10-20T01:12:40.440291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2025-10-20T01:12:40.440291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2025-10-20T01:12:40.441472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2025-10-20T01:12:40.442005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2025-10-20T01:12:40.442005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2025-10-20T01:12:40.442005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2025-10-20T01:12:40.442005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2025-10-20T01:12:40.442994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2025-10-20T01:12:40.442994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2025-10-20T01:12:40.442994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2025-10-20T01:12:40.442994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2025-10-20T01:12:40.442994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2025-10-20T01:12:40.443991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2025-10-20T01:12:40.443991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2025-10-20T01:12:40.443991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2025-10-20T01:12:40.443991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2025-10-20T01:12:40.443991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2025-10-20T01:12:40.444993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2025-10-20T01:12:40.444993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2025-10-20T01:12:40.444993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2025-10-20T01:12:40.444993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2025-10-20T01:12:40.444993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2025-10-20T01:12:40.445992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2025-10-20T01:12:40.445992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2025-10-20T01:12:40.445992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2025-10-20T01:12:40.445992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2025-10-20T01:12:40.445992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2025-10-20T01:12:40.445992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2025-10-20T01:12:40.446991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2025-10-20T01:12:40.446991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2025-10-20T01:12:40.446991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2025-10-20T01:12:40.446991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2025-10-20T01:12:40.446991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2025-10-20T01:12:40.447991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2025-10-20T01:12:40.447991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2025-10-20T01:12:40.447991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2025-10-20T01:12:40.447991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2025-10-20T01:12:40.447991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2025-10-20T01:12:40.447991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2025-10-20T01:12:40.448993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2025-10-20T01:12:40.448993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2025-10-20T01:12:40.448993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2025-10-20T01:12:40.448993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2025-10-20T01:12:40.448993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2025-10-20T01:12:40.449991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2025-10-20T01:12:40.449991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2025-10-20T01:12:40.449991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2025-10-20T01:12:40.449991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2025-10-20T01:12:40.449991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2025-10-20T01:12:40.450995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2025-10-20T01:12:40.450995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2025-10-20T01:12:40.450995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2025-10-20T01:12:40.450995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2025-10-20T01:12:40.450995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2025-10-20T01:12:40.450995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2025-10-20T01:12:40.450995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2025-10-20T01:12:40.451998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2025-10-20T01:12:40.451998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2025-10-20T01:12:40.451998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2025-10-20T01:12:40.451998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2025-10-20T01:12:40.451998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2025-10-20T01:12:40.451998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2025-10-20T01:12:40.451998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2025-10-20T01:12:40.451998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2025-10-20T01:12:40.451998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2025-10-20T01:12:40.452998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2025-10-20T01:12:40.452998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2025-10-20T01:12:40.452998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2025-10-20T01:12:40.452998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2025-10-20T01:12:40.452998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2025-10-20T01:12:40.452998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2025-10-20T01:12:40.452998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2025-10-20T01:12:40.452998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2025-10-20T01:12:40.452998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2025-10-20T01:12:40.452998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2025-10-20T01:12:40.453997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2025-10-20T01:12:40.453997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2025-10-20T01:12:40.453997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2025-10-20T01:12:40.453997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2025-10-20T01:12:40.453997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2025-10-20T01:12:40.453997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2025-10-20T01:12:40.453997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2025-10-20T01:12:40.453997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2025-10-20T01:12:40.453997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2025-10-20T01:12:40.454997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2025-10-20T01:12:40.454997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2025-10-20T01:12:40.454997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2025-10-20T01:12:40.454997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2025-10-20T01:12:40.454997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2025-10-20T01:12:40.454997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2025-10-20T01:12:40.454997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2025-10-20T01:12:40.454997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2025-10-20T01:12:40.454997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2025-10-20T01:12:40.455997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2025-10-20T01:12:40.455997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2025-10-20T01:12:40.455997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2025-10-20T01:12:40.455997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2025-10-20T01:12:40.455997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2025-10-20T01:12:40.455997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2025-10-20T01:12:40.455997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2025-10-20T01:12:40.455997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2025-10-20T01:12:40.455997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2025-10-20T01:12:40.455997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2025-10-20T01:12:40.456997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2025-10-20T01:12:40.456997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2025-10-20T01:12:40.458000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2025-10-20T01:12:40.458000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2025-10-20T01:12:40.458000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2025-10-20T01:12:40.459000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2025-10-20T01:12:40.459000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2025-10-20T01:12:40.459000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2025-10-20T01:12:40.459000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2025-10-20T01:12:40.459000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2025-10-20T01:12:40.459000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2025-10-20T01:12:40.459000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2025-10-20T01:12:40.459000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2025-10-20T01:12:40.460000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2025-10-20T01:12:40.460000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2025-10-20T01:12:40.461010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2025-10-20T01:12:40.461010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2025-10-20T01:12:40.461010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2025-10-20T01:12:40.461010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2025-10-20T01:12:40.461010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2025-10-20T01:12:40.461999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2025-10-20T01:12:40.461999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2025-10-20T01:12:40.461999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2025-10-20T01:12:40.461999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2025-10-20T01:12:40.461999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2025-10-20T01:12:40.461999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2025-10-20T01:12:40.461999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2025-10-20T01:12:40.461999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2025-10-20T01:12:40.461999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2025-10-20T01:12:40.462995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2025-10-20T01:12:40.462995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2025-10-20T01:12:40.462995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2025-10-20T01:12:40.462995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2025-10-20T01:12:40.462995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2025-10-20T01:12:40.462995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2025-10-20T01:12:40.462995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2025-10-20T01:12:40.462995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2025-10-20T01:12:40.462995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2025-10-20T01:12:40.462995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2025-10-20T01:12:40.463995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2025-10-20T01:12:40.463995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2025-10-20T01:12:40.463995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2025-10-20T01:12:40.463995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2025-10-20T01:12:40.463995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2025-10-20T01:12:40.463995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2025-10-20T01:12:40.463995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2025-10-20T01:12:40.463995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2025-10-20T01:12:40.463995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2025-10-20T01:12:40.464996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2025-10-20T01:12:40.464996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2025-10-20T01:12:40.464996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2025-10-20T01:12:40.464996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2025-10-20T01:12:40.464996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2025-10-20T01:12:40.464996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2025-10-20T01:12:40.464996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2025-10-20T01:12:40.464996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2025-10-20T01:12:40.464996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2025-10-20T01:12:40.465995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2025-10-20T01:12:40.465995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2025-10-20T01:12:40.465995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2025-10-20T01:12:40.465995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2025-10-20T01:12:40.465995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2025-10-20T01:12:40.465995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2025-10-20T01:12:40.465995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2025-10-20T01:12:40.465995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2025-10-20T01:12:40.465995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2025-10-20T01:12:40.465995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2025-10-20T01:12:40.466994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2025-10-20T01:12:40.466994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2025-10-20T01:12:40.466994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2025-10-20T01:12:40.466994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2025-10-20T01:12:40.466994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2025-10-20T01:12:40.466994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2025-10-20T01:12:40.466994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2025-10-20T01:12:40.466994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2025-10-20T01:12:40.466994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2025-10-20T01:12:40.467994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2025-10-20T01:12:40.467994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2025-10-20T01:12:40.467994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2025-10-20T01:12:40.467994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2025-10-20T01:12:40.467994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2025-10-20T01:12:40.467994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2025-10-20T01:12:40.467994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2025-10-20T01:12:40.467994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2025-10-20T01:12:40.467994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2025-10-20T01:12:40.468995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2025-10-20T01:12:40.468995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2025-10-20T01:12:40.468995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2025-10-20T01:12:40.468995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2025-10-20T01:12:40.468995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2025-10-20T01:12:40.468995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2025-10-20T01:12:40.468995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2025-10-20T01:12:40.468995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2025-10-20T01:12:40.468995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2025-10-20T01:12:40.469994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2025-10-20T01:12:40.469994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2025-10-20T01:12:40.469994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2025-10-20T01:12:40.469994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2025-10-20T01:12:40.469994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2025-10-20T01:12:40.469994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2025-10-20T01:12:40.469994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2025-10-20T01:12:40.469994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2025-10-20T01:12:40.470997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2025-10-20T01:12:40.470997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2025-10-20T01:12:40.470997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2025-10-20T01:12:40.470997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2025-10-20T01:12:40.471995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2025-10-20T01:12:40.471995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2025-10-20T01:12:40.471995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2025-10-20T01:12:40.471995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2025-10-20T01:12:40.472992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2025-10-20T01:12:40.472992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2025-10-20T01:12:40.472992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2025-10-20T01:12:40.472992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2025-10-20T01:12:40.472992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2025-10-20T01:12:40.473996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2025-10-20T01:12:40.473996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2025-10-20T01:12:40.475011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2025-10-20T01:12:40.475011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2025-10-20T01:12:40.476131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2025-10-20T01:12:40.476724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2025-10-20T01:12:40.477260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2025-10-20T01:12:40.477260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2025-10-20T01:12:40.477260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2025-10-20T01:12:40.477820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2025-10-20T01:12:40.477820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2025-10-20T01:12:40.477820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2025-10-20T01:12:40.477820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2025-10-20T01:12:40.478791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2025-10-20T01:12:40.478791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2025-10-20T01:12:40.478791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2025-10-20T01:12:40.478791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2025-10-20T01:12:40.478791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2025-10-20T01:12:40.478791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2025-10-20T01:12:40.478791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2025-10-20T01:12:40.479790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2025-10-20T01:12:40.479790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2025-10-20T01:12:40.479790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2025-10-20T01:12:40.479790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2025-10-20T01:12:40.479790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2025-10-20T01:12:40.479790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2025-10-20T01:12:40.479790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2025-10-20T01:12:40.479790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2025-10-20T01:12:40.479790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2025-10-20T01:12:40.479790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2025-10-20T01:12:40.480788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2025-10-20T01:12:40.480788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2025-10-20T01:12:40.480788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2025-10-20T01:12:48.538839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2025-10-20T01:12:48.538839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2025-10-20T01:12:48.538839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2025-10-20T01:12:48.539845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2025-10-20T01:12:48.539845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2025-10-20T01:12:48.539845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2025-10-20T01:12:48.539845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2025-10-20T01:12:48.539845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2025-10-20T01:12:56.590108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2025-10-20T01:12:56.590108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2025-10-20T01:12:56.590108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2025-10-20T01:12:56.590108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2025-10-20T01:12:56.591113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2025-10-20T01:12:56.591113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2025-10-20T01:12:56.591113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2025-10-20T01:12:56.591113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2025-10-20T01:12:56.591113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2025-10-20T01:12:56.591113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2025-10-20T04:13:07Z</dcterms:created>
  <dcterms:modified xsi:type="dcterms:W3CDTF">2025-10-20T04:13:11Z</dcterms:modified>
</cp:coreProperties>
</file>