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2025-10-20T01:15:37.345567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2025-10-20T01:15:37.345567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2025-10-20T01:15:37.345567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2025-10-20T01:15:37.346600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2025-10-20T01:15:37.346600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2025-10-20T01:15:37.346600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2025-10-20T01:15:37.346600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2025-10-20T01:15:37.346600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2025-10-20T01:15:37.346600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2025-10-20T01:15:37.346600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2025-10-20T01:15:37.347566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2025-10-20T01:15:37.347686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2025-10-20T01:15:37.347686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2025-10-20T01:15:37.347686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2025-10-20T01:15:37.348207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2025-10-20T01:15:37.348207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2025-10-20T01:15:37.348207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2025-10-20T01:15:37.348207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2025-10-20T01:15:37.348207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2025-10-20T01:15:37.348207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2025-10-20T01:15:37.348207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2025-10-20T01:15:37.348207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2025-10-20T01:15:37.349204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2025-10-20T01:15:37.349204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2025-10-20T01:15:37.349204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2025-10-20T01:15:37.349204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2025-10-20T01:15:37.349204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2025-10-20T01:15:37.349204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2025-10-20T01:15:37.349204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2025-10-20T01:15:37.349204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2025-10-20T01:15:37.349204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2025-10-20T01:15:37.350202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2025-10-20T01:15:37.350202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2025-10-20T01:15:37.350202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2025-10-20T01:15:37.350202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2025-10-20T01:15:37.350202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2025-10-20T01:15:37.350202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2025-10-20T01:15:37.350202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2025-10-20T01:15:37.350202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2025-10-20T01:15:37.350202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2025-10-20T01:15:48.799490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2025-10-20T01:15:48.799490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2025-10-20T01:15:48.799490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0.7190386375038416</v>
      </c>
      <c r="Y45" t="n">
        <v>10823</v>
      </c>
      <c r="Z45" t="inlineStr">
        <is>
          <t>2025-10-20T01:15:48.799490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2025-10-20T01:15:48.799490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2025-10-20T01:15:48.800492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2025-10-20T01:15:48.800492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2025-10-20T01:15:48.800492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2025-10-20T01:15:48.800492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2025-10-20T01:15:48.800492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2025-10-20T01:15:48.801488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2025-10-20T01:15:48.801488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2025-10-20T01:15:48.801488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2025-10-20T01:15:48.801488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2025-10-20T01:15:48.801488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2025-10-20T01:15:48.801488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2025-10-20T01:15:48.802487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2025-10-20T01:15:48.802487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2025-10-20T01:15:48.802487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2025-10-20T01:15:48.802487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2025-10-20T01:15:48.802487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2025-10-20T01:15:48.803484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2025-10-20T01:15:48.803484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2025-10-20T01:15:48.803484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2025-10-20T01:15:48.803484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2025-10-20T01:15:48.803484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2025-10-20T01:15:48.803484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2025-10-20T01:15:48.804484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2025-10-20T01:15:48.804484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2025-10-20T01:15:48.804484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2025-10-20T01:15:48.804484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2025-10-20T01:15:48.804484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0.7460757153692964</v>
      </c>
      <c r="Y74" t="n">
        <v>22400</v>
      </c>
      <c r="Z74" t="inlineStr">
        <is>
          <t>2025-10-20T01:15:48.804484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2025-10-20T01:15:48.805484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2025-10-20T01:15:48.805484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2025-10-20T01:15:48.805484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2025-10-20T01:15:48.805484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2025-10-20T01:15:48.805484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2025-10-20T01:15:48.805484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2025-10-20T01:15:48.805484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2025-10-20T01:15:48.805484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2025-10-20T01:15:48.805484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2025-10-20T01:15:48.806487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2025-10-20T01:15:48.806487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2025-10-20T01:15:48.806487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2025-10-20T01:15:48.806487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2025-10-20T01:15:48.806487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2025-10-20T01:15:48.806487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2025-10-20T01:15:48.808493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2025-10-20T01:15:48.809494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2025-10-20T01:15:48.809494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2025-10-20T01:15:48.809494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2025-10-20T01:15:48.810494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2025-10-20T01:15:48.810494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2025-10-20T01:15:48.810494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2025-10-20T01:15:48.810494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2025-10-20T01:15:48.810494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2025-10-20T01:15:48.811490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2025-10-20T01:15:48.811490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2025-10-20T01:15:48.811490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2025-10-20T01:15:48.811490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2025-10-20T01:15:48.811490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2025-10-20T01:15:48.811490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0.713352777970137</v>
      </c>
      <c r="Y105" t="n">
        <v>42495</v>
      </c>
      <c r="Z105" t="inlineStr">
        <is>
          <t>2025-10-20T01:15:48.811490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2025-10-20T01:15:48.811490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2025-10-20T01:15:48.811490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2025-10-20T01:15:48.812488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2025-10-20T01:15:48.812488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2025-10-20T01:15:48.812488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2025-10-20T01:15:48.812488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2025-10-20T01:15:48.812488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2025-10-20T01:15:48.812488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2025-10-20T01:15:48.812488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2025-10-20T01:15:48.812488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2025-10-20T01:15:48.812488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0.7760856464890931</v>
      </c>
      <c r="Y117" t="n">
        <v>41414</v>
      </c>
      <c r="Z117" t="inlineStr">
        <is>
          <t>2025-10-20T01:15:48.812488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2025-10-20T01:15:48.813488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2025-10-20T01:15:48.813488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2025-10-20T01:15:48.813488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2025-10-20T01:15:48.813488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2025-10-20T01:15:48.813488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2025-10-20T01:15:48.813488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2025-10-20T01:15:48.813488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2025-10-20T01:15:48.813488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2025-10-20T01:15:48.813488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2025-10-20T01:15:48.813488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0.4359062677871257</v>
      </c>
      <c r="Y128" t="n">
        <v>29864</v>
      </c>
      <c r="Z128" t="inlineStr">
        <is>
          <t>2025-10-20T01:15:48.814487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2025-10-20T01:15:48.814487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2025-10-20T01:15:48.814487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2025-10-20T01:15:48.814487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0.3469838089450327</v>
      </c>
      <c r="Y132" t="n">
        <v>28639</v>
      </c>
      <c r="Z132" t="inlineStr">
        <is>
          <t>2025-10-20T01:15:48.814487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2025-10-20T01:15:48.814487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2025-10-20T01:15:48.814487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2025-10-20T01:15:48.814487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2025-10-20T01:15:48.814487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2025-10-20T01:15:48.815487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2025-10-20T01:15:48.815487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2025-10-20T01:15:48.815487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2025-10-20T01:15:48.815487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2025-10-20T01:15:48.815487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2025-10-20T01:15:48.815487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2025-10-20T01:15:48.815487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2025-10-20T01:15:48.815487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2025-10-20T01:15:48.815487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2025-10-20T01:15:48.815487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2025-10-20T01:15:48.816487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2025-10-20T01:15:48.816487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2025-10-20T01:15:48.816487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2025-10-20T01:15:48.816487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2025-10-20T01:15:48.816487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2025-10-20T01:15:48.816487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2025-10-20T01:15:48.816487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2025-10-20T01:15:48.816487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2025-10-20T01:15:48.816487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2025-10-20T01:15:48.816487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0.765868254744279</v>
      </c>
      <c r="Y157" t="n">
        <v>34577</v>
      </c>
      <c r="Z157" t="inlineStr">
        <is>
          <t>2025-10-20T01:15:48.817487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2025-10-20T01:15:48.817487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2025-10-20T01:15:48.817487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2025-10-20T01:15:48.817487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2025-10-20T01:15:48.817487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2025-10-20T01:15:48.817487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2025-10-20T01:15:48.817487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2025-10-20T01:15:48.817487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2025-10-20T01:15:48.817487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2025-10-20T01:15:48.818487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2025-10-20T01:15:48.818487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2025-10-20T01:15:48.818487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2025-10-20T01:15:48.818487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2025-10-20T01:15:48.818487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0.7262918474004894</v>
      </c>
      <c r="Y171" t="n">
        <v>33317</v>
      </c>
      <c r="Z171" t="inlineStr">
        <is>
          <t>2025-10-20T01:15:48.818487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2025-10-20T01:15:48.818487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2025-10-20T01:15:48.818487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2025-10-20T01:15:48.818487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2025-10-20T01:15:48.819488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2025-10-20T01:15:48.819488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2025-10-20T01:15:48.819488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2025-10-20T01:15:48.819488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2025-10-20T01:15:51.024317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2025-10-20T01:15:51.025318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2025-10-20T01:15:51.025318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2025-10-20T01:15:51.025318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2025-10-20T01:15:51.025318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2025-10-20T01:15:51.025318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2025-10-20T01:15:51.025318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2025-10-20T01:15:51.025318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2025-10-20T01:15:51.026318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2025-10-20T01:15:51.026318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2025-10-20T01:15:51.026318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2025-10-20T01:15:51.026318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2025-10-20T01:15:51.026318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2025-10-20T01:15:51.026318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2025-10-20T01:15:51.026318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2025-10-20T01:15:51.026318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2025-10-20T01:15:51.027319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2025-10-20T01:15:51.027319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2025-10-20T01:15:51.027319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2025-10-20T01:15:51.027319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2025-10-20T01:15:51.027319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2025-10-20T01:15:51.027319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2025-10-20T01:15:51.027319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2025-10-20T01:15:51.027319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2025-10-20T01:15:51.027319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2025-10-20T01:15:51.027319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2025-10-20T01:15:51.028318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2025-10-20T01:15:51.028318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2025-10-20T01:15:51.028318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2025-10-20T01:15:51.028318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2025-10-20T01:15:51.028318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2025-10-20T01:15:51.028318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2025-10-20T01:15:51.028318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2025-10-20T01:15:51.028318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2025-10-20T01:15:51.028318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2025-10-20T01:15:51.029315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2025-10-20T01:15:51.029315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2025-10-20T01:15:51.029315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2025-10-20T01:15:51.029315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2025-10-20T01:15:51.029315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2025-10-20T01:15:51.029315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2025-10-20T01:15:51.029315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2025-10-20T01:15:51.030317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2025-10-20T01:15:51.030317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2025-10-20T01:15:51.030317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2025-10-20T01:15:51.030317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2025-10-20T01:15:51.030317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2025-10-20T01:15:51.030317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2025-10-20T01:15:51.031321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2025-10-20T01:15:51.031321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2025-10-20T01:15:51.031321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2025-10-20T01:15:51.031321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2025-10-20T01:15:51.031321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2025-10-20T01:15:51.031321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2025-10-20T01:15:51.031321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2025-10-20T01:15:51.031321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2025-10-20T01:15:51.031321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2025-10-20T01:15:51.031321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2025-10-20T01:15:51.032315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2025-10-20T01:15:51.032315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2025-10-20T01:15:51.032315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2025-10-20T01:15:51.032315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2025-10-20T01:15:51.032315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2025-10-20T01:15:51.032315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2025-10-20T01:15:51.032315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2025-10-20T01:15:51.032315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2025-10-20T01:15:51.032315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2025-10-20T01:15:51.033315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2025-10-20T01:15:51.033315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2025-10-20T01:15:51.033315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2025-10-20T01:15:51.033315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2025-10-20T01:15:51.033315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2025-10-20T01:15:51.033315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2025-10-20T01:15:51.033315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2025-10-20T01:15:51.033315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2025-10-20T01:15:51.033315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2025-10-20T01:15:51.033315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2025-10-20T01:15:51.034315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2025-10-20T01:15:51.034315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2025-10-20T01:15:51.034315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2025-10-20T01:15:51.034315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2025-10-20T01:15:51.034315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2025-10-20T01:15:51.034315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2025-10-20T01:15:51.034315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2025-10-20T01:15:51.034315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2025-10-20T01:15:51.034315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2025-10-20T01:15:51.034315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2025-10-20T01:15:51.035315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2025-10-20T01:15:51.035315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2025-10-20T01:15:51.035315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2025-10-20T01:15:51.035315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2025-10-20T01:15:51.035315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2025-10-20T01:15:51.035315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2025-10-20T01:15:51.035315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2025-10-20T01:15:51.035315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2025-10-20T01:15:51.035315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2025-10-20T01:15:51.036318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2025-10-20T01:15:51.036318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2025-10-20T01:15:51.036318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2025-10-20T01:15:51.036318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2025-10-20T01:15:51.036318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2025-10-20T01:15:51.036318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2025-10-20T01:15:51.036318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2025-10-20T01:15:51.036318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2025-10-20T01:15:51.036318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2025-10-20T01:15:51.037317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2025-10-20T01:15:51.037317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2025-10-20T01:15:51.037317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2025-10-20T01:15:51.037317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2025-10-20T01:15:51.037317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2025-10-20T01:15:51.037317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2025-10-20T01:15:51.037317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2025-10-20T01:15:51.037317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2025-10-20T01:15:51.037317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2025-10-20T01:15:51.037317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2025-10-20T01:15:51.038315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2025-10-20T01:15:51.038315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2025-10-20T01:15:51.038315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2025-10-20T01:15:51.038315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2025-10-20T01:15:51.038315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2025-10-20T01:15:51.038315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2025-10-20T01:15:51.038315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2025-10-20T01:15:51.038315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2025-10-20T01:15:51.038315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2025-10-20T01:15:51.039317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2025-10-20T01:15:51.039317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2025-10-20T01:15:51.039317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2025-10-20T01:15:51.039317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2025-10-20T01:15:51.039317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2025-10-20T01:15:51.039317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2025-10-20T01:15:51.039317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2025-10-20T01:15:51.040316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2025-10-20T01:15:51.040316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2025-10-20T01:15:51.040316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2025-10-20T01:15:51.040316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2025-10-20T01:15:51.040316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2025-10-20T01:15:51.041319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2025-10-20T01:15:51.041319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2025-10-20T01:15:51.041319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2025-10-20T01:15:51.041319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2025-10-20T01:15:51.041319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2025-10-20T01:15:51.041319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2025-10-20T01:15:51.041319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2025-10-20T01:15:51.042317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2025-10-20T01:15:51.042317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2025-10-20T01:15:51.042317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2025-10-20T01:15:51.042317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2025-10-20T01:15:51.042317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2025-10-20T01:15:51.042317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2025-10-20T01:15:51.042317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2025-10-20T01:15:51.042317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2025-10-20T01:15:51.042317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2025-10-20T01:15:51.043317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2025-10-20T01:15:51.043317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2025-10-20T01:15:51.043317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2025-10-20T01:15:51.043317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2025-10-20T01:15:51.043317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2025-10-20T01:15:51.043317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2025-10-20T01:15:51.043317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2025-10-20T01:15:51.043317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2025-10-20T01:15:51.043317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2025-10-20T01:15:51.043317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2025-10-20T01:15:51.044316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2025-10-20T01:15:51.044316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2025-10-20T01:15:51.044316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2025-10-20T01:15:51.044316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2025-10-20T01:15:51.044316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2025-10-20T01:15:51.044316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2025-10-20T01:15:51.044316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2025-10-20T01:15:51.044316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2025-10-20T01:15:51.044316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2025-10-20T01:15:51.045360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2025-10-20T01:15:51.045360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2025-10-20T01:15:51.045360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2025-10-20T01:15:51.045360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2025-10-20T01:15:51.045887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2025-10-20T01:15:51.045887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2025-10-20T01:15:51.045887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2025-10-20T01:15:51.045887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2025-10-20T01:15:51.045887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2025-10-20T01:15:51.045887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2025-10-20T01:15:51.045887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2025-10-20T01:15:51.045887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2025-10-20T01:15:51.045887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2025-10-20T01:15:51.045887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2025-10-20T01:15:51.047012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2025-10-20T01:15:51.047012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2025-10-20T01:15:51.047531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2025-10-20T01:15:51.047567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2025-10-20T01:15:51.047567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2025-10-20T01:15:51.048084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2025-10-20T01:15:51.048105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2025-10-20T01:15:51.048105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2025-10-20T01:15:51.048105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2025-10-20T01:15:51.048105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2025-10-20T01:15:51.048105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2025-10-20T01:15:51.048105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2025-10-20T01:15:51.049102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2025-10-20T01:15:51.049102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2025-10-20T01:15:51.049102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2025-10-20T01:15:51.049102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2025-10-20T01:15:51.049102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2025-10-20T01:15:51.049102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2025-10-20T01:15:51.049102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2025-10-20T01:15:51.049102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2025-10-20T01:15:51.049102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2025-10-20T01:15:51.049102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2025-10-20T01:15:51.050098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2025-10-20T01:15:51.050098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2025-10-20T01:15:51.050098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2025-10-20T01:15:51.050098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2025-10-20T01:15:51.050098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2025-10-20T01:15:51.050098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2025-10-20T01:15:51.051100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2025-10-20T01:15:51.051100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2025-10-20T01:15:51.051100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2025-10-20T01:15:51.051100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2025-10-20T01:15:51.051100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2025-10-20T01:15:51.051100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2025-10-20T01:15:51.051100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2025-10-20T01:15:51.051100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2025-10-20T01:15:51.051100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2025-10-20T01:15:51.052099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2025-10-20T01:15:51.052099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2025-10-20T01:15:51.052099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2025-10-20T01:15:51.052099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2025-10-20T01:15:51.052099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2025-10-20T01:15:51.052099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2025-10-20T01:15:51.052099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2025-10-20T01:15:51.052099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2025-10-20T01:15:51.052099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2025-10-20T01:15:51.053099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2025-10-20T01:15:51.053099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2025-10-20T01:15:51.053099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2025-10-20T01:15:51.053099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2025-10-20T01:15:51.053099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2025-10-20T01:15:51.053099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2025-10-20T01:15:51.053099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2025-10-20T01:15:51.053099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2025-10-20T01:15:51.053099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2025-10-20T01:15:51.053099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2025-10-20T01:15:51.054098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2025-10-20T01:15:51.054098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2025-10-20T01:15:51.054098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2025-10-20T01:15:51.054098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2025-10-20T01:15:51.054098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2025-10-20T01:15:51.054098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2025-10-20T01:15:51.054098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2025-10-20T01:15:51.055099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2025-10-20T01:15:51.055099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2025-10-20T01:15:51.055099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2025-10-20T01:15:51.055099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2025-10-20T01:15:51.055099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2025-10-20T01:15:51.055099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2025-10-20T01:15:51.055099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2025-10-20T01:15:51.055099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2025-10-20T01:15:51.055099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2025-10-20T01:15:51.056099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2025-10-20T01:15:51.056099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2025-10-20T01:15:51.056099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2025-10-20T01:15:51.056099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2025-10-20T01:15:51.056099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2025-10-20T01:15:51.056099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2025-10-20T01:15:51.056099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2025-10-20T01:15:51.056099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2025-10-20T01:15:51.057098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2025-10-20T01:15:51.057098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2025-10-20T01:15:51.057098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2025-10-20T01:15:51.057098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2025-10-20T01:15:51.057098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2025-10-20T01:15:51.057098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2025-10-20T01:15:51.058103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2025-10-20T01:15:51.058103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2025-10-20T01:15:51.058103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2025-10-20T01:15:51.058103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2025-10-20T01:15:51.058103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2025-10-20T01:15:51.058103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2025-10-20T01:15:51.058103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2025-10-20T01:15:51.059102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2025-10-20T01:15:51.059102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2025-10-20T01:15:51.059102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2025-10-20T01:15:51.059102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2025-10-20T01:15:51.059102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2025-10-20T01:15:51.059102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2025-10-20T01:15:51.059102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2025-10-20T01:15:51.059102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2025-10-20T01:15:51.060130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2025-10-20T01:15:51.060130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2025-10-20T01:15:51.060130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2025-10-20T01:15:51.060130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2025-10-20T01:15:51.060130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2025-10-20T01:15:51.061104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2025-10-20T01:15:51.061104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2025-10-20T01:15:51.061104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2025-10-20T01:15:51.061104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2025-10-20T01:15:51.061104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2025-10-20T01:15:51.061104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2025-10-20T01:15:51.062100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2025-10-20T01:15:51.062100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2025-10-20T01:15:51.062100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2025-10-20T01:15:51.062100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2025-10-20T01:15:51.062100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2025-10-20T01:15:51.062100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2025-10-20T01:15:51.062100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2025-10-20T01:15:51.062100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2025-10-20T01:15:51.062100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2025-10-20T01:15:51.063099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2025-10-20T01:15:51.063099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2025-10-20T01:15:51.063099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2025-10-20T01:15:51.063099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2025-10-20T01:15:51.063099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2025-10-20T01:15:51.063099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2025-10-20T01:15:51.063099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2025-10-20T01:15:51.063099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2025-10-20T01:15:51.063099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2025-10-20T01:15:51.063099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2025-10-20T01:15:51.064099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2025-10-20T01:15:51.064099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2025-10-20T01:15:51.064099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2025-10-20T01:15:51.064099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2025-10-20T01:15:51.064099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2025-10-20T01:15:51.064099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2025-10-20T01:15:51.064099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2025-10-20T01:15:51.064099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2025-10-20T01:15:51.064099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2025-10-20T01:15:51.065098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2025-10-20T01:15:51.065098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2025-10-20T01:15:51.065098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2025-10-20T01:15:51.065098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2025-10-20T01:15:51.065098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2025-10-20T01:15:51.065098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2025-10-20T01:15:51.065098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2025-10-20T01:15:51.065098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2025-10-20T01:15:51.065098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2025-10-20T01:15:51.066099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2025-10-20T01:15:51.066099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2025-10-20T01:15:51.066099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2025-10-20T01:15:51.066099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2025-10-20T01:15:51.066099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2025-10-20T01:15:51.066099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2025-10-20T01:15:51.066099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2025-10-20T01:15:51.066099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2025-10-20T01:15:51.066099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2025-10-20T01:15:51.066099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2025-10-20T01:15:51.067098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2025-10-20T01:15:51.067098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2025-10-20T01:15:51.067098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2025-10-20T01:15:51.067098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2025-10-20T01:15:51.067098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2025-10-20T01:15:51.067098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2025-10-20T01:15:51.067098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2025-10-20T01:15:51.067098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2025-10-20T01:15:51.067098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2025-10-20T01:15:51.068099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2025-10-20T01:15:51.068099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2025-10-20T01:15:51.068099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2025-10-20T01:15:51.068099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2025-10-20T01:15:51.068099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2025-10-20T01:15:51.068099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2025-10-20T01:15:51.068099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2025-10-20T01:15:51.068099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2025-10-20T01:15:51.068099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2025-10-20T01:15:51.068099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2025-10-20T01:15:51.069099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2025-10-20T01:15:51.069099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2025-10-20T01:15:51.069099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2025-10-20T01:15:51.069099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2025-10-20T01:15:51.069099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2025-10-20T01:15:51.069099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2025-10-20T01:15:51.069099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2025-10-20T01:15:51.070099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2025-10-20T01:15:51.070099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2025-10-20T01:15:51.070099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2025-10-20T01:15:51.070099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2025-10-20T01:15:51.070099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2025-10-20T01:15:51.070099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2025-10-20T01:15:51.071106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2025-10-20T01:15:51.071106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2025-10-20T01:15:51.071106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2025-10-20T01:15:51.071106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2025-10-20T01:15:51.071106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2025-10-20T01:15:51.071106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2025-10-20T01:15:51.071106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2025-10-20T01:15:51.071106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2025-10-20T01:15:51.071106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2025-10-20T01:15:51.072104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2025-10-20T01:15:51.072104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2025-10-20T01:15:51.072104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2025-10-20T01:15:51.072104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2025-10-20T01:15:51.072104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2025-10-20T01:15:51.072104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2025-10-20T01:15:51.072104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2025-10-20T01:15:51.072104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2025-10-20T01:15:51.072104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2025-10-20T01:15:51.072104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2025-10-20T01:15:51.073104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2025-10-20T01:15:51.073104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2025-10-20T01:15:51.073104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2025-10-20T01:15:51.073104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2025-10-20T01:15:51.073104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2025-10-20T01:15:51.073104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2025-10-20T01:15:51.073104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2025-10-20T01:15:51.073104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2025-10-20T01:15:51.074099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2025-10-20T01:15:51.074099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2025-10-20T01:15:51.074099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2025-10-20T01:15:51.074099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2025-10-20T01:15:51.075107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2025-10-20T01:15:51.075107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2025-10-20T01:15:51.075107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2025-10-20T01:15:51.075107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2025-10-20T01:15:51.075107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2025-10-20T01:15:51.075107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2025-10-20T01:15:51.076103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2025-10-20T01:15:51.076103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2025-10-20T01:15:51.076103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2025-10-20T01:15:51.076103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2025-10-20T01:15:51.077102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2025-10-20T01:15:51.077102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2025-10-20T01:15:51.077102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2025-10-20T01:15:51.077102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2025-10-20T01:15:51.078103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2025-10-20T01:15:51.078103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2025-10-20T01:15:51.078103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2025-10-20T01:15:51.078103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2025-10-20T01:15:51.078103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2025-10-20T01:15:51.079100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2025-10-20T01:15:51.079100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2025-10-20T01:15:51.079100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2025-10-20T01:15:51.079100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2025-10-20T01:15:51.080101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2025-10-20T01:15:51.080101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2025-10-20T01:15:51.080101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2025-10-20T01:15:51.080101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2025-10-20T01:15:51.080101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2025-10-20T01:15:51.081103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2025-10-20T01:15:51.081103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2025-10-20T01:15:51.081103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2025-10-20T01:15:51.082103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2025-10-20T01:15:51.082103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2025-10-20T01:15:51.082103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2025-10-20T01:15:51.082103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2025-10-20T01:15:51.082103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2025-10-20T01:15:51.082103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2025-10-20T01:15:51.082103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2025-10-20T01:15:51.083113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2025-10-20T01:15:51.083113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2025-10-20T01:15:51.083113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2025-10-20T01:15:51.083113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2025-10-20T01:15:51.083113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2025-10-20T01:15:51.083113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2025-10-20T01:15:51.083113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2025-10-20T01:15:51.084103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2025-10-20T01:15:51.084103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2025-10-20T01:15:51.084103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2025-10-20T01:15:51.084103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2025-10-20T01:15:51.084103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2025-10-20T01:15:51.084103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2025-10-20T01:15:51.084103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2025-10-20T01:15:51.084103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2025-10-20T01:15:51.084103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2025-10-20T01:15:51.085100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2025-10-20T01:15:51.085100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2025-10-20T01:15:51.085100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2025-10-20T01:15:51.085100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2025-10-20T01:15:51.085100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2025-10-20T01:15:51.085100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2025-10-20T01:15:51.085100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2025-10-20T01:15:51.085100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2025-10-20T01:15:51.085100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2025-10-20T01:15:51.085100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2025-10-20T01:15:51.086100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2025-10-20T01:15:51.086100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2025-10-20T01:15:51.086100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2025-10-20T01:15:51.086100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2025-10-20T01:15:51.086100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2025-10-20T01:15:51.086100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2025-10-20T01:15:51.086100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2025-10-20T01:15:51.086100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2025-10-20T01:15:51.087100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2025-10-20T01:15:51.087100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2025-10-20T01:15:51.087100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2025-10-20T01:15:51.087100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2025-10-20T01:15:51.087100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2025-10-20T01:15:51.087100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2025-10-20T01:15:51.087100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2025-10-20T01:15:51.088169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2025-10-20T01:15:51.088322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2025-10-20T01:15:51.088322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2025-10-20T01:15:51.088322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2025-10-20T01:15:51.088322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2025-10-20T01:15:51.088322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2025-10-20T01:15:51.088322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2025-10-20T01:15:51.088322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2025-10-20T01:15:51.088322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2025-10-20T01:15:51.089323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2025-10-20T01:15:51.089323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2025-10-20T01:15:51.089323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2025-10-20T01:15:51.089323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2025-10-20T01:15:51.089323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2025-10-20T01:15:51.089323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2025-10-20T01:15:51.089323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2025-10-20T01:15:51.089323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2025-10-20T01:15:51.090322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2025-10-20T01:15:51.090322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2025-10-20T01:15:51.090322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2025-10-20T01:15:51.090322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2025-10-20T01:15:51.091326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2025-10-20T01:15:51.091326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2025-10-20T01:15:51.091326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2025-10-20T01:15:51.092326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2025-10-20T01:15:51.092409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2025-10-20T01:15:51.092409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2025-10-20T01:15:51.092409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2025-10-20T01:15:51.092409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2025-10-20T01:15:51.092945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2025-10-20T01:15:51.092945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2025-10-20T01:15:51.092945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2025-10-20T01:15:51.092945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2025-10-20T01:15:51.092945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2025-10-20T01:15:51.092945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2025-10-20T01:15:51.093940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2025-10-20T01:15:51.093940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2025-10-20T01:15:51.093940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2025-10-20T01:15:51.093940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2025-10-20T01:15:51.093940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2025-10-20T01:15:51.093940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2025-10-20T01:15:51.093940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2025-10-20T01:15:51.093940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2025-10-20T01:15:51.093940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2025-10-20T01:15:51.094939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2025-10-20T01:15:51.094939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2025-10-20T01:15:51.094939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2025-10-20T01:15:51.094939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2025-10-20T01:15:51.094939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2025-10-20T01:15:51.094939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2025-10-20T01:15:51.094939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2025-10-20T01:15:51.094939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2025-10-20T01:15:51.094939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2025-10-20T01:15:51.094939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2025-10-20T01:15:51.095939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2025-10-20T01:15:51.095939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2025-10-20T01:15:51.095939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2025-10-20T01:15:51.095939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2025-10-20T01:15:51.095939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2025-10-20T01:15:51.095939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2025-10-20T01:15:51.095939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2025-10-20T01:15:51.095939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2025-10-20T01:15:51.095939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2025-10-20T01:15:51.096938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2025-10-20T01:15:51.096938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2025-10-20T01:15:51.096938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2025-10-20T01:15:51.096938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2025-10-20T01:15:51.096938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2025-10-20T01:15:51.096938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2025-10-20T01:15:51.096938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2025-10-20T01:15:51.096938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2025-10-20T01:15:51.097938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2025-10-20T01:15:51.098154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2025-10-20T01:15:51.098154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2025-10-20T01:15:51.098154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2025-10-20T01:15:51.098154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2025-10-20T01:15:51.098154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2025-10-20T01:15:51.098154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2025-10-20T01:15:51.098154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2025-10-20T01:15:51.098154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2025-10-20T01:15:51.098154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2025-10-20T01:15:51.099154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2025-10-20T01:15:51.099154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2025-10-20T01:15:51.099154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2025-10-20T01:15:51.099154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2025-10-20T01:15:51.099154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2025-10-20T01:15:51.099154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2025-10-20T01:15:51.099154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2025-10-20T01:15:51.099154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2025-10-20T01:15:51.099154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2025-10-20T01:15:51.100154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2025-10-20T01:15:51.100154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2025-10-20T01:15:51.100154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2025-10-20T01:15:51.100154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2025-10-20T01:15:51.100154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2025-10-20T01:15:51.100154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2025-10-20T01:15:51.101154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2025-10-20T01:15:51.101154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2025-10-20T01:15:51.101154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2025-10-20T01:15:51.101154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2025-10-20T01:15:51.101154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2025-10-20T01:15:51.101154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2025-10-20T01:15:51.101154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2025-10-20T01:15:51.101154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2025-10-20T01:15:51.101154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2025-10-20T01:15:51.101154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2025-10-20T01:15:51.102153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2025-10-20T01:15:51.102153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2025-10-20T01:15:51.102153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2025-10-20T01:15:51.102153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2025-10-20T01:15:51.102153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2025-10-20T01:15:51.102153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2025-10-20T01:15:51.102153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2025-10-20T01:15:51.102153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2025-10-20T01:15:51.103153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2025-10-20T01:15:51.103153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2025-10-20T01:15:51.103153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2025-10-20T01:15:51.103153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2025-10-20T01:15:51.103153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2025-10-20T01:15:51.103153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2025-10-20T01:15:51.103153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2025-10-20T01:15:51.103153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2025-10-20T01:15:51.104153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2025-10-20T01:15:51.104153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2025-10-20T01:15:51.104153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2025-10-20T01:15:51.104153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2025-10-20T01:15:51.104153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2025-10-20T01:15:51.104153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2025-10-20T01:15:51.104153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2025-10-20T01:15:51.104153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2025-10-20T01:15:51.105152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2025-10-20T01:15:51.105152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2025-10-20T01:15:51.105152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2025-10-20T01:15:51.105152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2025-10-20T01:15:51.105152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2025-10-20T01:15:51.105152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2025-10-20T01:15:51.105152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2025-10-20T01:15:51.105152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2025-10-20T01:15:51.105152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2025-10-20T01:15:51.106152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2025-10-20T01:15:51.106152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2025-10-20T01:15:51.106152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2025-10-20T01:15:51.106152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2025-10-20T01:15:51.106152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2025-10-20T01:15:51.106152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2025-10-20T01:15:51.106152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2025-10-20T01:15:51.106152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2025-10-20T01:15:51.107152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2025-10-20T01:15:51.107152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2025-10-20T01:15:51.107152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2025-10-20T01:15:51.108160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2025-10-20T01:15:51.108160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2025-10-20T01:15:51.108160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2025-10-20T01:15:51.109157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2025-10-20T01:15:51.109157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2025-10-20T01:15:51.109157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2025-10-20T01:15:51.109157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2025-10-20T01:15:51.109157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2025-10-20T01:15:51.109157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2025-10-20T01:15:51.109157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2025-10-20T01:15:51.109157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2025-10-20T01:15:51.109157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2025-10-20T01:15:51.110158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2025-10-20T01:15:51.110158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2025-10-20T01:15:51.110158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2025-10-20T01:15:51.111156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2025-10-20T01:15:51.111156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2025-10-20T01:15:51.111156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2025-10-20T01:15:51.111156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2025-10-20T01:15:51.112155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2025-10-20T01:15:51.112155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2025-10-20T01:15:51.112155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2025-10-20T01:15:51.112155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2025-10-20T01:15:51.112155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2025-10-20T01:15:51.113158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2025-10-20T01:15:51.113158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2025-10-20T01:15:51.113158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2025-10-20T01:15:51.113158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2025-10-20T01:15:51.113158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2025-10-20T01:15:51.113158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2025-10-20T01:15:51.113158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2025-10-20T01:15:51.113158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2025-10-20T01:15:51.113158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2025-10-20T01:15:51.114156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2025-10-20T01:15:51.114156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2025-10-20T01:15:51.114156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2025-10-20T01:15:51.115155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2025-10-20T01:15:51.115155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2025-10-20T01:15:51.115155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2025-10-20T01:15:51.115155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2025-10-20T01:15:51.115155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2025-10-20T01:15:51.115155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2025-10-20T01:15:51.115155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2025-10-20T01:15:51.116167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2025-10-20T01:15:51.116167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2025-10-20T01:15:51.116167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2025-10-20T01:15:51.116167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2025-10-20T01:15:51.116167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2025-10-20T01:15:51.116167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2025-10-20T01:15:51.116167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2025-10-20T01:15:51.117155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2025-10-20T01:15:51.117155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2025-10-20T01:15:51.117155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2025-10-20T01:15:51.117155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2025-10-20T01:15:51.117155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2025-10-20T01:15:51.117155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2025-10-20T01:15:51.117155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2025-10-20T01:15:51.117155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2025-10-20T01:15:51.117155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2025-10-20T01:15:51.117155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2025-10-20T01:15:51.118341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2025-10-20T01:15:51.118341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2025-10-20T01:15:51.118341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2025-10-20T01:15:51.118341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2025-10-20T01:15:51.118341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2025-10-20T01:15:51.118341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2025-10-20T01:15:51.118341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2025-10-20T01:15:51.118341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2025-10-20T01:15:51.118341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2025-10-20T01:15:51.119343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2025-10-20T01:15:51.119343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2025-10-20T01:15:51.119343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2025-10-20T01:15:51.119343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2025-10-20T01:15:51.119343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2025-10-20T01:15:51.119343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2025-10-20T01:15:51.119343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2025-10-20T01:15:51.119343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2025-10-20T01:15:51.119343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2025-10-20T01:15:51.120338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2025-10-20T01:15:51.120338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2025-10-20T01:15:51.120338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2025-10-20T01:15:51.120338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2025-10-20T01:15:51.120338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2025-10-20T01:15:51.120338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2025-10-20T01:15:51.121344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2025-10-20T01:15:51.121344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2025-10-20T01:15:51.121344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2025-10-20T01:15:51.121344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2025-10-20T01:15:51.121344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2025-10-20T01:15:51.121344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2025-10-20T01:15:51.121344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2025-10-20T01:15:51.121344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2025-10-20T01:15:51.121344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2025-10-20T01:15:51.122343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2025-10-20T01:15:51.122343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2025-10-20T01:15:51.122343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2025-10-20T01:15:51.122343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2025-10-20T01:15:51.122343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2025-10-20T01:15:51.122343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2025-10-20T01:15:51.123344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2025-10-20T01:15:51.123344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2025-10-20T01:15:51.123344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2025-10-20T01:15:51.123344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2025-10-20T01:15:51.123344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2025-10-20T01:15:51.123344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2025-10-20T01:15:51.123344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2025-10-20T01:15:51.124344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2025-10-20T01:15:51.124344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2025-10-20T01:15:51.124344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2025-10-20T01:15:51.124344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2025-10-20T01:15:51.125345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2025-10-20T01:15:51.125345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2025-10-20T01:15:51.125345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2025-10-20T01:15:51.125345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2025-10-20T01:15:51.125345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2025-10-20T01:15:51.125345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2025-10-20T01:15:51.126346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2025-10-20T01:15:51.126346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2025-10-20T01:15:51.126346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2025-10-20T01:15:51.126346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2025-10-20T01:15:51.126346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2025-10-20T01:15:51.126346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2025-10-20T01:15:51.126346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2025-10-20T01:15:51.126346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2025-10-20T01:15:51.126346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2025-10-20T01:15:51.127341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2025-10-20T01:15:51.127341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2025-10-20T01:15:51.127341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2025-10-20T01:15:51.127341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2025-10-20T01:15:51.127341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2025-10-20T01:15:51.127341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2025-10-20T01:15:51.127341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2025-10-20T01:15:51.127341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2025-10-20T01:15:51.127341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2025-10-20T01:15:51.128341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2025-10-20T01:15:51.128341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2025-10-20T01:15:51.128341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2025-10-20T01:15:51.128341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2025-10-20T01:15:51.128341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2025-10-20T01:15:51.128341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2025-10-20T01:15:51.128341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2025-10-20T01:15:51.128341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2025-10-20T01:15:51.128341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2025-10-20T01:15:51.129338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2025-10-20T01:15:51.129338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2025-10-20T01:15:51.129338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2025-10-20T01:15:51.129338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2025-10-20T01:15:51.129338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2025-10-20T01:15:51.129338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2025-10-20T01:15:51.129338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2025-10-20T01:15:51.129338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2025-10-20T01:15:51.129338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2025-10-20T01:15:51.129338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2025-10-20T01:15:51.130341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2025-10-20T01:15:51.130341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2025-10-20T01:15:51.130341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2025-10-20T01:15:51.130341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2025-10-20T01:15:51.130341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2025-10-20T01:15:51.130341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2025-10-20T01:15:51.130341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2025-10-20T01:15:51.131344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2025-10-20T01:15:51.131344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2025-10-20T01:15:51.131344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2025-10-20T01:15:51.131344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2025-10-20T01:15:51.131344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2025-10-20T01:15:51.131344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2025-10-20T01:15:51.131344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2025-10-20T01:15:51.131344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2025-10-20T01:15:51.131344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2025-10-20T01:15:51.132343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2025-10-20T01:15:51.132343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2025-10-20T01:15:51.132343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2025-10-20T01:15:51.132343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2025-10-20T01:15:51.132343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2025-10-20T01:15:51.132343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2025-10-20T01:15:51.132343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2025-10-20T01:15:51.132343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2025-10-20T01:15:51.132343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2025-10-20T01:15:51.133343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2025-10-20T01:15:51.133343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2025-10-20T01:15:51.133343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2025-10-20T01:15:51.133343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2025-10-20T01:15:51.133343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2025-10-20T01:15:51.133343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2025-10-20T01:15:51.133343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2025-10-20T01:15:51.133343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2025-10-20T01:15:51.133343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2025-10-20T01:15:51.133343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2025-10-20T01:15:51.134343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2025-10-20T01:15:51.134343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2025-10-20T01:15:51.134343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2025-10-20T01:15:51.134343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2025-10-20T01:15:51.134343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2025-10-20T01:15:51.134343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2025-10-20T01:15:51.134343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2025-10-20T01:15:51.134343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2025-10-20T01:15:51.134343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2025-10-20T01:15:51.135343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2025-10-20T01:15:51.135343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2025-10-20T01:15:51.136353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2025-10-20T01:15:51.136353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2025-10-20T01:15:51.137349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2025-10-20T01:15:51.137349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2025-10-20T01:15:51.137349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2025-10-20T01:15:51.137349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2025-10-20T01:15:51.137349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2025-10-20T01:15:51.137349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2025-10-20T01:15:51.137349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2025-10-20T01:15:51.137349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2025-10-20T01:15:51.138402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2025-10-20T01:15:51.138402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2025-10-20T01:15:51.138402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2025-10-20T01:15:51.138924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2025-10-20T01:15:51.138924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2025-10-20T01:15:51.138924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2025-10-20T01:15:51.138924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2025-10-20T01:15:51.138924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2025-10-20T01:15:51.139455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2025-10-20T01:15:51.139455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2025-10-20T01:15:51.139455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2025-10-20T01:15:51.139455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2025-10-20T01:15:51.139455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2025-10-20T01:15:51.139455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2025-10-20T01:15:51.139455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2025-10-20T01:15:51.139455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2025-10-20T01:15:51.139455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2025-10-20T01:15:51.140438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2025-10-20T01:15:51.140438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2025-10-20T01:15:51.140438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2025-10-20T01:15:51.140438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2025-10-20T01:15:51.141445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2025-10-20T01:15:51.141445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2025-10-20T01:15:51.141445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2025-10-20T01:15:51.141445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2025-10-20T01:15:51.141445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2025-10-20T01:15:51.141445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2025-10-20T01:15:51.141445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2025-10-20T01:15:51.142444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2025-10-20T01:15:51.142444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2025-10-20T01:15:51.142444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2025-10-20T01:15:51.142444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2025-10-20T01:15:51.142444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2025-10-20T01:15:51.142444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2025-10-20T01:15:51.142444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2025-10-20T01:15:51.142444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2025-10-20T01:15:51.142444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2025-10-20T01:15:51.143443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2025-10-20T01:15:51.143443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2025-10-20T01:15:51.143443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2025-10-20T01:15:51.143443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2025-10-20T01:15:51.143443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2025-10-20T01:15:51.143443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2025-10-20T01:15:51.143443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2025-10-20T01:15:51.143443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2025-10-20T01:15:51.143443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2025-10-20T01:15:51.143443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2025-10-20T01:15:51.144442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2025-10-20T01:15:51.144442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2025-10-20T01:15:51.144442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2025-10-20T01:15:51.144442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2025-10-20T01:15:51.144442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2025-10-20T01:15:51.144442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2025-10-20T01:15:51.144442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2025-10-20T01:15:51.144442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2025-10-20T01:15:51.145442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2025-10-20T01:15:51.145442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2025-10-20T01:15:51.145442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2025-10-20T01:15:51.145442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2025-10-20T01:15:51.145442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2025-10-20T01:15:51.145442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2025-10-20T01:15:51.145442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2025-10-20T01:15:51.145442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2025-10-20T01:15:51.145442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2025-10-20T01:15:51.145442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2025-10-20T01:15:51.146442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2025-10-20T01:15:51.146442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2025-10-20T01:15:51.146442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2025-10-20T01:15:51.146442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2025-10-20T01:15:51.146442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2025-10-20T01:15:51.146442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2025-10-20T01:15:51.146442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2025-10-20T01:15:51.146442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2025-10-20T01:15:51.146442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2025-10-20T01:15:51.147442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2025-10-20T01:15:51.147442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2025-10-20T01:15:51.147442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2025-10-20T01:15:51.147442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2025-10-20T01:15:51.147442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2025-10-20T01:15:51.147442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2025-10-20T01:15:51.147442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2025-10-20T01:15:51.147442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2025-10-20T01:15:51.148442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2025-10-20T01:15:51.148442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2025-10-20T01:15:51.148442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2025-10-20T01:15:51.148442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2025-10-20T01:15:51.148442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2025-10-20T01:15:51.148442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2025-10-20T01:15:51.148442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2025-10-20T01:15:51.148442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2025-10-20T01:15:51.148442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2025-10-20T01:15:51.148442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2025-10-20T01:15:51.149442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2025-10-20T01:15:51.149442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2025-10-20T01:15:51.149442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2025-10-20T01:15:51.149442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2025-10-20T01:15:51.149442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2025-10-20T01:15:51.149442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2025-10-20T01:15:51.149442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2025-10-20T01:15:51.149442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2025-10-20T01:15:51.150442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2025-10-20T01:15:51.150442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2025-10-20T01:15:51.150442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2025-10-20T01:15:51.150442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2025-10-20T01:15:51.150442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2025-10-20T01:15:51.150442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2025-10-20T01:15:51.150442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2025-10-20T01:15:51.150442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2025-10-20T01:15:51.151443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2025-10-20T01:15:51.151443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2025-10-20T01:15:51.151443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2025-10-20T01:15:51.151443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2025-10-20T01:15:51.151443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2025-10-20T01:15:51.151443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2025-10-20T01:15:51.151443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2025-10-20T01:15:51.152443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2025-10-20T01:15:51.152443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2025-10-20T01:15:51.152443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2025-10-20T01:15:51.152443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2025-10-20T01:15:51.152443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2025-10-20T01:15:51.152443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2025-10-20T01:15:51.152443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2025-10-20T01:15:51.152443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2025-10-20T01:15:51.152443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2025-10-20T01:15:51.153443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2025-10-20T01:15:51.153443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2025-10-20T01:15:51.153443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2025-10-20T01:15:51.153443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2025-10-20T01:15:51.153443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2025-10-20T01:15:51.153443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2025-10-20T01:15:51.153443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2025-10-20T01:15:51.153443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2025-10-20T01:15:51.154447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2025-10-20T01:15:51.154447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2025-10-20T01:15:51.154447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2025-10-20T01:15:51.154447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2025-10-20T01:15:51.154447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2025-10-20T01:15:51.154447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2025-10-20T01:15:51.155119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2025-10-20T01:15:51.155119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2025-10-20T01:15:51.155682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2025-10-20T01:15:51.155682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2025-10-20T01:15:51.156194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2025-10-20T01:15:51.156212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2025-10-20T01:15:51.156212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2025-10-20T01:15:51.156212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2025-10-20T01:15:51.156212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2025-10-20T01:15:51.156212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2025-10-20T01:15:51.157212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2025-10-20T01:15:51.157212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2025-10-20T01:15:51.157212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2025-10-20T01:15:51.157212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2025-10-20T01:15:51.158212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2025-10-20T01:15:51.158212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2025-10-20T01:15:51.158212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2025-10-20T01:15:51.158212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2025-10-20T01:15:51.158212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2025-10-20T01:15:51.158212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2025-10-20T01:15:51.158212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2025-10-20T01:15:51.159212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2025-10-20T01:15:51.159212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2025-10-20T01:15:51.159212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2025-10-20T01:15:51.159212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2025-10-20T01:15:51.159212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2025-10-20T01:15:51.159212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2025-10-20T01:15:51.159212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2025-10-20T01:15:51.159212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2025-10-20T01:15:51.160229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2025-10-20T01:15:51.160229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2025-10-20T01:15:51.160229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2025-10-20T01:15:51.160229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2025-10-20T01:15:51.160229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2025-10-20T01:15:51.160229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2025-10-20T01:15:51.161210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2025-10-20T01:15:51.161210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2025-10-20T01:15:51.161210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2025-10-20T01:15:51.161210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2025-10-20T01:15:51.161210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2025-10-20T01:15:51.161210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2025-10-20T01:15:51.161210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2025-10-20T01:15:51.161210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2025-10-20T01:15:51.162208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2025-10-20T01:15:51.162208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2025-10-20T01:15:51.162208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2025-10-20T01:15:51.162208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2025-10-20T01:15:51.162208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2025-10-20T01:15:51.162208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2025-10-20T01:15:51.162208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2025-10-20T01:15:51.162208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2025-10-20T01:15:51.162208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2025-10-20T01:15:51.162208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2025-10-20T01:15:51.163207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2025-10-20T01:15:51.163207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2025-10-20T01:15:51.163207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2025-10-20T01:15:51.163207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2025-10-20T01:15:51.163207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2025-10-20T01:15:51.163207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2025-10-20T01:15:51.163207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2025-10-20T01:15:51.163207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2025-10-20T01:15:51.163207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2025-10-20T01:15:51.164207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2025-10-20T01:15:51.164207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2025-10-20T01:15:51.164207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2025-10-20T01:15:51.164207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2025-10-20T01:15:51.164207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2025-10-20T01:15:51.164207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2025-10-20T01:15:51.164207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2025-10-20T01:15:51.164207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2025-10-20T01:15:51.164207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2025-10-20T01:15:51.164207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2025-10-20T01:15:51.165207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2025-10-20T01:15:51.165207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2025-10-20T01:15:51.165207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2025-10-20T01:15:51.165207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2025-10-20T01:15:51.165207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2025-10-20T01:15:51.165207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2025-10-20T01:15:51.165207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2025-10-20T01:15:51.165207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2025-10-20T01:15:51.165207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2025-10-20T01:15:51.166207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2025-10-20T01:15:51.166207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2025-10-20T01:15:51.166207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2025-10-20T01:15:51.166207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2025-10-20T01:15:51.166207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2025-10-20T01:15:51.166207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2025-10-20T01:15:51.166207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2025-10-20T01:15:51.166207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2025-10-20T01:15:51.167208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2025-10-20T01:15:51.167208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2025-10-20T01:15:51.167208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2025-10-20T01:15:51.167208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2025-10-20T01:15:51.167208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2025-10-20T01:15:51.167208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2025-10-20T01:15:51.167208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2025-10-20T01:15:51.167208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2025-10-20T01:15:51.167208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2025-10-20T01:15:51.168208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2025-10-20T01:15:51.168370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2025-10-20T01:15:51.168370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2025-10-20T01:15:51.168370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2025-10-20T01:15:51.168370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2025-10-20T01:15:51.168370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2025-10-20T01:15:51.168370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2025-10-20T01:15:51.168370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2025-10-20T01:15:51.168370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2025-10-20T01:15:51.168370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2025-10-20T01:15:51.169373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2025-10-20T01:15:51.169373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2025-10-20T01:15:51.169373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2025-10-20T01:15:51.169373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2025-10-20T01:15:51.169373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2025-10-20T01:15:51.170374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2025-10-20T01:15:51.170374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2025-10-20T01:15:51.170374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2025-10-20T01:15:51.170374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2025-10-20T01:15:51.170374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2025-10-20T01:15:51.170374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2025-10-20T01:15:51.171372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2025-10-20T01:15:51.171372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2025-10-20T01:15:51.171372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2025-10-20T01:15:51.171372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2025-10-20T01:15:51.171372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2025-10-20T01:15:51.171372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2025-10-20T01:15:51.171372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2025-10-20T01:15:51.171372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2025-10-20T01:15:51.171372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2025-10-20T01:15:51.172371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2025-10-20T01:15:51.172371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2025-10-20T01:15:51.172371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2025-10-20T01:15:51.172371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2025-10-20T01:15:51.172371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2025-10-20T01:15:51.172371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2025-10-20T01:15:51.172371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2025-10-20T01:15:51.172371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2025-10-20T01:15:51.172371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2025-10-20T01:15:51.173372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2025-10-20T01:15:51.173372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2025-10-20T01:15:51.173372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2025-10-20T01:15:51.173372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2025-10-20T01:15:51.173372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2025-10-20T01:15:51.173372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2025-10-20T01:15:51.174373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2025-10-20T01:15:51.174373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2025-10-20T01:15:51.174373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2025-10-20T01:15:51.174373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2025-10-20T01:15:51.175374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2025-10-20T01:15:51.175374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2025-10-20T01:15:51.175374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2025-10-20T01:15:51.175374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2025-10-20T01:15:51.175374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2025-10-20T01:15:51.176375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2025-10-20T01:15:51.176375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2025-10-20T01:15:51.176375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2025-10-20T01:15:51.176375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2025-10-20T01:15:51.176375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2025-10-20T01:15:51.177374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2025-10-20T01:15:51.177374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2025-10-20T01:15:51.177374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2025-10-20T01:15:51.177374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2025-10-20T01:15:51.177374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2025-10-20T01:15:51.178373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2025-10-20T01:15:51.178373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2025-10-20T01:15:51.178373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2025-10-20T01:15:51.178373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2025-10-20T01:15:51.179374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2025-10-20T01:15:51.179374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2025-10-20T01:15:51.179374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2025-10-20T01:15:51.179374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2025-10-20T01:15:51.179374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2025-10-20T01:15:51.180376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2025-10-20T01:15:51.180376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2025-10-20T01:15:51.180376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2025-10-20T01:15:51.181374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2025-10-20T01:15:51.181374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2025-10-20T01:15:51.181374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2025-10-20T01:15:51.181374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2025-10-20T01:15:51.182384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2025-10-20T01:15:51.182384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2025-10-20T01:15:51.182384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2025-10-20T01:15:51.182384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2025-10-20T01:15:51.182384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2025-10-20T01:15:51.182384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2025-10-20T01:15:51.182384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2025-10-20T01:15:51.183376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2025-10-20T01:15:51.183376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2025-10-20T01:15:51.183376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2025-10-20T01:15:51.183376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2025-10-20T01:15:51.183376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2025-10-20T01:15:51.183376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2025-10-20T01:15:51.183376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2025-10-20T01:15:51.183376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2025-10-20T01:15:51.183376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2025-10-20T01:15:51.184372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2025-10-20T01:15:51.184372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2025-10-20T01:15:51.184372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2025-10-20T01:15:51.184372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2025-10-20T01:15:51.184372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2025-10-20T01:15:51.184372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2025-10-20T01:15:51.184372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2025-10-20T01:15:51.184372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2025-10-20T01:15:51.184372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2025-10-20T01:15:51.184372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2025-10-20T01:15:51.185372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2025-10-20T01:15:51.185372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2025-10-20T01:15:51.185372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2025-10-20T01:15:51.185372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2025-10-20T01:15:51.186371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2025-10-20T01:15:51.186371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2025-10-20T01:15:51.186371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2025-10-20T01:15:51.186371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2025-10-20T01:15:51.186371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2025-10-20T01:15:51.186371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2025-10-20T01:15:51.186371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2025-10-20T01:15:51.186371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2025-10-20T01:15:51.186371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2025-10-20T01:15:51.187370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2025-10-20T01:15:51.187370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2025-10-20T01:15:51.187370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2025-10-20T01:15:51.187370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2025-10-20T01:15:51.187370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2025-10-20T01:15:51.187370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2025-10-20T01:15:51.187370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2025-10-20T01:15:51.187370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2025-10-20T01:15:51.187370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2025-10-20T01:15:51.187370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2025-10-20T01:15:51.188368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2025-10-20T01:15:51.188368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2025-10-20T01:15:51.188368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2025-10-20T01:15:51.188368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2025-10-20T01:15:51.188368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2025-10-20T01:15:51.188368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2025-10-20T01:15:51.188368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2025-10-20T01:15:51.188368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2025-10-20T01:15:51.188368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2025-10-20T01:15:51.188368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2025-10-20T01:15:51.189370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2025-10-20T01:15:51.189370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2025-10-20T01:15:51.189370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2025-10-20T01:15:51.189370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2025-10-20T01:15:51.189370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2025-10-20T01:15:51.189370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2025-10-20T01:15:51.189370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2025-10-20T01:15:51.189370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2025-10-20T01:15:51.189370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2025-10-20T01:15:51.190368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2025-10-20T01:15:51.190368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2025-10-20T01:15:51.190368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2025-10-20T01:15:51.190368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2025-10-20T01:15:51.191375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2025-10-20T01:15:51.191375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2025-10-20T01:15:51.191375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2025-10-20T01:15:51.192377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2025-10-20T01:15:51.192377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2025-10-20T01:15:51.192377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2025-10-20T01:15:51.192377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2025-10-20T01:15:51.192377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2025-10-20T01:15:51.192377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2025-10-20T01:15:51.192377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2025-10-20T01:15:51.193374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2025-10-20T01:15:51.193374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2025-10-20T01:15:51.193374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2025-10-20T01:15:51.193374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2025-10-20T01:15:51.193374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2025-10-20T01:15:51.193374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2025-10-20T01:15:51.193374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2025-10-20T01:15:51.193374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2025-10-20T01:15:51.193374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2025-10-20T01:15:51.193374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2025-10-20T01:15:51.194372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2025-10-20T01:15:51.194372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2025-10-20T01:15:51.194372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2025-10-20T01:15:51.194372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2025-10-20T01:15:51.194372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2025-10-20T01:15:51.194372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2025-10-20T01:15:51.194372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2025-10-20T01:15:51.195373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2025-10-20T01:15:51.195373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2025-10-20T01:15:51.195373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2025-10-20T01:15:51.195373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2025-10-20T01:15:51.195373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2025-10-20T01:15:51.195373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2025-10-20T01:15:51.195373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2025-10-20T01:15:51.195373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2025-10-20T01:15:51.195373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2025-10-20T01:15:51.195373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2025-10-20T01:15:51.196372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2025-10-20T01:15:51.196372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2025-10-20T01:15:51.196372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2025-10-20T01:15:51.196372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2025-10-20T01:15:51.196372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2025-10-20T01:15:51.196372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2025-10-20T01:15:51.196372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2025-10-20T01:15:51.196372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2025-10-20T01:15:51.196372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2025-10-20T01:15:51.197372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2025-10-20T01:15:51.197372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2025-10-20T01:15:51.197372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2025-10-20T01:15:51.197372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2025-10-20T01:15:51.197372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2025-10-20T01:15:51.197372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2025-10-20T01:15:51.197372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2025-10-20T01:15:51.197372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2025-10-20T01:15:51.197372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2025-10-20T01:15:51.198372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2025-10-20T01:15:51.198372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2025-10-20T01:15:51.198372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2025-10-20T01:15:51.198372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2025-10-20T01:15:51.198372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2025-10-20T01:15:51.198372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2025-10-20T01:15:51.198372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2025-10-20T01:15:51.198372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2025-10-20T01:15:51.198372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2025-10-20T01:15:51.199372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2025-10-20T01:15:51.199372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2025-10-20T01:15:51.199372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2025-10-20T01:15:51.199372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2025-10-20T01:15:51.199372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2025-10-20T01:15:51.199372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2025-10-20T01:15:51.199372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2025-10-20T01:15:51.199372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2025-10-20T01:15:51.199372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2025-10-20T01:15:51.200372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2025-10-20T01:15:51.200372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2025-10-20T01:15:51.200372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2025-10-20T01:15:51.200372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2025-10-20T01:15:51.200372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2025-10-20T01:15:51.201372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2025-10-20T01:15:51.201372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2025-10-20T01:15:51.201372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2025-10-20T01:15:51.201372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2025-10-20T01:15:51.201372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2025-10-20T01:15:51.201372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2025-10-20T01:15:51.201372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2025-10-20T01:15:51.201372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2025-10-20T01:15:51.201372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2025-10-20T01:15:51.202370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2025-10-20T01:15:51.202370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2025-10-20T01:15:51.202370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2025-10-20T01:15:51.202370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2025-10-20T01:15:51.202370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2025-10-20T01:15:51.202370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2025-10-20T01:15:51.202370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2025-10-20T01:15:51.202370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2025-10-20T01:15:51.202370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2025-10-20T01:15:51.202370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2025-10-20T01:15:51.203368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2025-10-20T01:15:51.203368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2025-10-20T01:15:51.203368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2025-10-20T01:15:51.203368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2025-10-20T01:15:51.203368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2025-10-20T01:15:51.203368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2025-10-20T01:15:51.203368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2025-10-20T01:15:51.203368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2025-10-20T01:15:51.203368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2025-10-20T01:15:51.204368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2025-10-20T01:15:51.204368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2025-10-20T01:15:51.204368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2025-10-20T01:15:51.204368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2025-10-20T01:15:51.204368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2025-10-20T01:15:51.204368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2025-10-20T01:15:51.204368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2025-10-20T01:15:51.204368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2025-10-20T01:15:51.204368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2025-10-20T01:15:51.204368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2025-10-20T01:15:51.205368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2025-10-20T01:15:51.205368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2025-10-20T01:15:51.205368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2025-10-20T01:15:51.205368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2025-10-20T01:15:51.205368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2025-10-20T01:15:51.205368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2025-10-20T01:15:51.205368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2025-10-20T01:15:51.205368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2025-10-20T01:15:51.205368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2025-10-20T01:15:51.205368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2025-10-20T01:15:51.206368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2025-10-20T01:15:51.206368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2025-10-20T01:15:51.206368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2025-10-20T01:15:51.206368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2025-10-20T01:15:51.206368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2025-10-20T01:15:51.206368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2025-10-20T01:15:51.206368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2025-10-20T01:15:51.206368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2025-10-20T01:15:51.206368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2025-10-20T01:15:51.207371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2025-10-20T01:15:51.207371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2025-10-20T01:15:51.207371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2025-10-20T01:15:51.208584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2025-10-20T01:15:51.208584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2025-10-20T01:15:51.208584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2025-10-20T01:15:51.209371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2025-10-20T01:15:51.209371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2025-10-20T01:15:51.209371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2025-10-20T01:15:51.209371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2025-10-20T01:15:51.209371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2025-10-20T01:15:51.209371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2025-10-20T01:15:51.209371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2025-10-20T01:15:51.209371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2025-10-20T01:15:51.209371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2025-10-20T01:15:51.210384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2025-10-20T01:15:51.210384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2025-10-20T01:15:51.210384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2025-10-20T01:15:51.211372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2025-10-20T01:15:51.211372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2025-10-20T01:15:51.211372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2025-10-20T01:15:51.211372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2025-10-20T01:15:51.211372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2025-10-20T01:15:51.211372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2025-10-20T01:15:51.211372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2025-10-20T01:15:51.211372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2025-10-20T01:15:51.211372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2025-10-20T01:15:51.212368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2025-10-20T01:15:51.212368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2025-10-20T01:15:51.212368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2025-10-20T01:15:51.212368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2025-10-20T01:15:51.212368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2025-10-20T01:15:51.212368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2025-10-20T01:15:51.212368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2025-10-20T01:15:51.212368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2025-10-20T01:15:51.212368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2025-10-20T01:15:51.213368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2025-10-20T01:15:51.213368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2025-10-20T01:15:51.213368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2025-10-20T01:15:51.213368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2025-10-20T01:15:51.213368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2025-10-20T01:15:51.213368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2025-10-20T01:15:51.213368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2025-10-20T01:15:51.213368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2025-10-20T01:15:51.213368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2025-10-20T01:15:51.213368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2025-10-20T01:15:51.214368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2025-10-20T01:15:51.214368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2025-10-20T01:15:51.214368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2025-10-20T01:15:51.214368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2025-10-20T01:15:51.214368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2025-10-20T01:15:51.214368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2025-10-20T01:15:51.214368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2025-10-20T01:15:51.214368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2025-10-20T01:15:51.214368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2025-10-20T01:15:51.214368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2025-10-20T01:15:51.215368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2025-10-20T01:15:51.215368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2025-10-20T01:15:51.215368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2025-10-20T01:15:51.215368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2025-10-20T01:15:51.215368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2025-10-20T01:15:51.215368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2025-10-20T01:15:51.216368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2025-10-20T01:15:51.216368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2025-10-20T01:15:51.216368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2025-10-20T01:15:51.216368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2025-10-20T01:15:51.216368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2025-10-20T01:15:51.216368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2025-10-20T01:15:51.216368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2025-10-20T01:15:51.216368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2025-10-20T01:15:51.216368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2025-10-20T01:15:51.217370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2025-10-20T01:15:51.217370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2025-10-20T01:15:51.217370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2025-10-20T01:15:51.217370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2025-10-20T01:15:51.217370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2025-10-20T01:15:51.217370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2025-10-20T01:15:51.217370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2025-10-20T01:15:51.217370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2025-10-20T01:15:51.217370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2025-10-20T01:15:51.217370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2025-10-20T01:15:51.218396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2025-10-20T01:15:51.218502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2025-10-20T01:15:51.218502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2025-10-20T01:15:51.218502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2025-10-20T01:15:51.218502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2025-10-20T01:15:51.218502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2025-10-20T01:15:51.218502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2025-10-20T01:15:51.218502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2025-10-20T01:15:51.218502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2025-10-20T01:15:51.219369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2025-10-20T01:15:51.219369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2025-10-20T01:15:51.219369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2025-10-20T01:15:51.219369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2025-10-20T01:15:51.219369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2025-10-20T01:15:51.219369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2025-10-20T01:15:51.219369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2025-10-20T01:15:51.219369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2025-10-20T01:15:51.219369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2025-10-20T01:15:51.219369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2025-10-20T01:15:51.220368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2025-10-20T01:15:51.220368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2025-10-20T01:15:51.220368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2025-10-20T01:15:51.220368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2025-10-20T01:15:51.220368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2025-10-20T01:15:51.220368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2025-10-20T01:15:51.220368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2025-10-20T01:15:51.221372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2025-10-20T01:15:51.221372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2025-10-20T01:15:51.221372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2025-10-20T01:15:51.221372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2025-10-20T01:15:51.221372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2025-10-20T01:15:51.221372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2025-10-20T01:15:51.221372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2025-10-20T01:15:51.221372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2025-10-20T01:15:51.221372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2025-10-20T01:15:51.222371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2025-10-20T01:15:51.222371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2025-10-20T01:15:51.222371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2025-10-20T01:15:51.222371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2025-10-20T01:15:51.222371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2025-10-20T01:15:51.222371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2025-10-20T01:15:51.222371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2025-10-20T01:15:51.222371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2025-10-20T01:15:51.223371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2025-10-20T01:15:51.223371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2025-10-20T01:15:51.223371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2025-10-20T01:15:51.223371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2025-10-20T01:15:51.223371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2025-10-20T01:15:51.223371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2025-10-20T01:15:51.223371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2025-10-20T01:15:51.224372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2025-10-20T01:15:51.224372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2025-10-20T01:15:51.224372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2025-10-20T01:15:51.225374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2025-10-20T01:15:51.225374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2025-10-20T01:15:51.225374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2025-10-20T01:15:51.225374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2025-10-20T01:15:51.225374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2025-10-20T01:15:51.225374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2025-10-20T01:15:51.225374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2025-10-20T01:15:51.226376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2025-10-20T01:15:51.226376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2025-10-20T01:15:51.226376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2025-10-20T01:15:51.226376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2025-10-20T01:15:51.226376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2025-10-20T01:15:51.226376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2025-10-20T01:15:51.226376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2025-10-20T01:15:51.226376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2025-10-20T01:15:51.227374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2025-10-20T01:15:51.227374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2025-10-20T01:15:51.227374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2025-10-20T01:15:51.227374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2025-10-20T01:15:51.227374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2025-10-20T01:15:51.227374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2025-10-20T01:15:51.227374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2025-10-20T01:15:51.227374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2025-10-20T01:15:51.227374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2025-10-20T01:15:51.228434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2025-10-20T01:15:51.228578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2025-10-20T01:15:51.228578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2025-10-20T01:15:51.228578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2025-10-20T01:15:51.228578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2025-10-20T01:15:51.228578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2025-10-20T01:15:51.228578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2025-10-20T01:15:51.229372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2025-10-20T01:15:51.229372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2025-10-20T01:15:51.229372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2025-10-20T01:15:51.229372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2025-10-20T01:15:51.229372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2025-10-20T01:15:51.229372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2025-10-20T01:15:51.229372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2025-10-20T01:15:51.229372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2025-10-20T01:15:51.229372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2025-10-20T01:15:51.230372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2025-10-20T01:15:51.230372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2025-10-20T01:15:51.230372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2025-10-20T01:15:51.230372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2025-10-20T01:15:51.231371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2025-10-20T01:15:51.231371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2025-10-20T01:15:51.231371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2025-10-20T01:15:51.231371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2025-10-20T01:15:51.231371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2025-10-20T01:15:51.231371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2025-10-20T01:15:51.231371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2025-10-20T01:15:51.232376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2025-10-20T01:15:51.232376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2025-10-20T01:15:51.232376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2025-10-20T01:15:51.232376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2025-10-20T01:15:51.232376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2025-10-20T01:15:51.232376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2025-10-20T01:15:51.232376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2025-10-20T01:15:51.232376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2025-10-20T01:15:51.232376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2025-10-20T01:15:51.232376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2025-10-20T01:15:51.233380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2025-10-20T01:15:51.233380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2025-10-20T01:15:51.233380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2025-10-20T01:15:51.233380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2025-10-20T01:15:51.233380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2025-10-20T01:15:51.233380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2025-10-20T01:15:51.233380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2025-10-20T01:15:51.233380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2025-10-20T01:15:51.233380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2025-10-20T01:15:51.234373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2025-10-20T01:15:51.234373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2025-10-20T01:15:51.234373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2025-10-20T01:15:51.234373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2025-10-20T01:15:51.234373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2025-10-20T01:15:51.234373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2025-10-20T01:15:51.234373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2025-10-20T01:15:51.234373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2025-10-20T01:15:51.234373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2025-10-20T01:15:51.234373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2025-10-20T01:15:51.235370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2025-10-20T01:15:51.235370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2025-10-20T01:15:51.235370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2025-10-20T01:15:51.235370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2025-10-20T01:15:51.235370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2025-10-20T01:15:51.235370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2025-10-20T01:15:51.235370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2025-10-20T01:15:51.235370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2025-10-20T01:15:51.235370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2025-10-20T01:15:51.236370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2025-10-20T01:15:51.236370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2025-10-20T01:15:51.236370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2025-10-20T01:15:51.236370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2025-10-20T01:15:51.236370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2025-10-20T01:15:51.236370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2025-10-20T01:15:51.236370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2025-10-20T01:15:51.236370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2025-10-20T01:15:51.236370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2025-10-20T01:15:51.236370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2025-10-20T01:15:51.237373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2025-10-20T01:15:51.237373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2025-10-20T01:15:51.237373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2025-10-20T01:15:51.237373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2025-10-20T01:15:51.237373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2025-10-20T01:15:51.237373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2025-10-20T01:15:51.237373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2025-10-20T01:15:51.237373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2025-10-20T01:15:51.237373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2025-10-20T01:15:51.237373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2025-10-20T01:15:51.238398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2025-10-20T01:15:51.238506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2025-10-20T01:15:51.238506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2025-10-20T01:15:51.238506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2025-10-20T01:15:51.238506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2025-10-20T01:15:51.238506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2025-10-20T01:15:51.238506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2025-10-20T01:15:51.238506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2025-10-20T01:15:51.238506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2025-10-20T01:15:51.239372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2025-10-20T01:15:51.239372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2025-10-20T01:15:51.239372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2025-10-20T01:15:51.239372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2025-10-20T01:15:51.239372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2025-10-20T01:15:51.239372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2025-10-20T01:15:51.239372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2025-10-20T01:15:51.239372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2025-10-20T01:15:51.239372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2025-10-20T01:15:51.239372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2025-10-20T01:15:51.240373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2025-10-20T01:15:51.240373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2025-10-20T01:15:51.241375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2025-10-20T01:15:51.241375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2025-10-20T01:15:51.241375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2025-10-20T01:15:51.241375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2025-10-20T01:15:51.241375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2025-10-20T01:15:51.241375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2025-10-20T01:15:51.242377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2025-10-20T01:15:51.242377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2025-10-20T01:15:51.242377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2025-10-20T01:15:51.242377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2025-10-20T01:15:51.242377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2025-10-20T01:15:51.242377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2025-10-20T01:15:51.242377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2025-10-20T01:15:51.242377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2025-10-20T01:15:51.242377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2025-10-20T01:15:51.243376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2025-10-20T01:15:51.243376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2025-10-20T01:15:51.243376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2025-10-20T01:15:51.243376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2025-10-20T01:15:51.243376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2025-10-20T01:15:51.243376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2025-10-20T01:15:51.243376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2025-10-20T01:15:51.243376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2025-10-20T01:15:51.243376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2025-10-20T01:15:51.243376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2025-10-20T01:15:51.244376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2025-10-20T01:15:51.244376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2025-10-20T01:15:51.244376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2025-10-20T01:15:51.244376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2025-10-20T01:15:51.244376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2025-10-20T01:15:51.244376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2025-10-20T01:15:51.244376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2025-10-20T01:15:51.244376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2025-10-20T01:15:51.245377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2025-10-20T01:15:51.245377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2025-10-20T01:15:51.245377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2025-10-20T01:15:51.245377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2025-10-20T01:15:51.245377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2025-10-20T01:15:51.245377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2025-10-20T01:15:51.245377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2025-10-20T01:15:51.245377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2025-10-20T01:15:51.245377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2025-10-20T01:15:51.246376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2025-10-20T01:15:51.246376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2025-10-20T01:15:51.246376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2025-10-20T01:15:51.246376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2025-10-20T01:15:51.246376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2025-10-20T01:15:51.246376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2025-10-20T01:15:51.246376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2025-10-20T01:15:51.246376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2025-10-20T01:15:51.246376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2025-10-20T01:15:51.246376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2025-10-20T01:15:51.247433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2025-10-20T01:15:51.247433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2025-10-20T01:15:51.247433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2025-10-20T01:15:51.247959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2025-10-20T01:15:51.247959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2025-10-20T01:15:51.247959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2025-10-20T01:15:51.247959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2025-10-20T01:15:51.247959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2025-10-20T01:15:51.247959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2025-10-20T01:15:51.247959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2025-10-20T01:15:51.247959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2025-10-20T01:15:51.248957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2025-10-20T01:15:51.248957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2025-10-20T01:15:51.248957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2025-10-20T01:15:51.248957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2025-10-20T01:15:51.248957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2025-10-20T01:15:51.248957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2025-10-20T01:15:51.248957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2025-10-20T01:15:51.248957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2025-10-20T01:15:51.248957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2025-10-20T01:15:51.248957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2025-10-20T01:15:51.249955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2025-10-20T01:15:51.249955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2025-10-20T01:15:51.249955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2025-10-20T01:15:51.249955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2025-10-20T01:15:51.249955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2025-10-20T01:15:51.249955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2025-10-20T01:15:51.249955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2025-10-20T01:15:51.249955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2025-10-20T01:15:51.250956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2025-10-20T01:15:51.250956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2025-10-20T01:15:51.250956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2025-10-20T01:15:51.250956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2025-10-20T01:15:51.250956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2025-10-20T01:15:51.250956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2025-10-20T01:15:51.250956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2025-10-20T01:15:51.250956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2025-10-20T01:15:51.251956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2025-10-20T01:15:51.251956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2025-10-20T01:15:51.251956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2025-10-20T01:15:51.251956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2025-10-20T01:15:51.251956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2025-10-20T01:15:51.251956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2025-10-20T01:15:51.251956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2025-10-20T01:15:51.251956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2025-10-20T01:15:51.251956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2025-10-20T01:15:51.252956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2025-10-20T01:15:51.252956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2025-10-20T01:15:51.252956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2025-10-20T01:15:51.252956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2025-10-20T01:15:51.252956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2025-10-20T01:15:51.252956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2025-10-20T01:15:51.252956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2025-10-20T01:15:51.252956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2025-10-20T01:15:51.252956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2025-10-20T01:15:51.252956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2025-10-20T01:15:51.253956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2025-10-20T01:15:51.253956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2025-10-20T01:15:51.253956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2025-10-20T01:15:51.253956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2025-10-20T01:15:51.253956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2025-10-20T01:15:51.253956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2025-10-20T01:15:51.253956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2025-10-20T01:15:51.253956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2025-10-20T01:15:51.254956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2025-10-20T01:15:51.254956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2025-10-20T01:15:51.254956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2025-10-20T01:15:51.254956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2025-10-20T01:15:51.254956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2025-10-20T01:15:51.254956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2025-10-20T01:15:51.254956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2025-10-20T01:15:51.254956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2025-10-20T01:15:51.254956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2025-10-20T01:15:51.255956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2025-10-20T01:15:51.255956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2025-10-20T01:15:51.255956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2025-10-20T01:15:51.255956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2025-10-20T01:15:51.255956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2025-10-20T01:15:51.255956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2025-10-20T01:15:51.255956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2025-10-20T01:15:51.255956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2025-10-20T01:15:51.255956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2025-10-20T01:15:51.255956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2025-10-20T01:15:51.256956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2025-10-20T01:15:51.256956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2025-10-20T01:15:51.256956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2025-10-20T01:15:51.256956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2025-10-20T01:15:51.256956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2025-10-20T01:15:51.256956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2025-10-20T01:15:51.257958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2025-10-20T01:15:51.257958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2025-10-20T01:15:51.257958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2025-10-20T01:15:51.257958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2025-10-20T01:15:51.258959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2025-10-20T01:15:51.258959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2025-10-20T01:15:51.258959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2025-10-20T01:15:51.258959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2025-10-20T01:15:51.258959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2025-10-20T01:15:51.258959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2025-10-20T01:15:51.259987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2025-10-20T01:15:51.259987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2025-10-20T01:15:51.259987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2025-10-20T01:15:51.259987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2025-10-20T01:15:51.259987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2025-10-20T01:15:51.259987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2025-10-20T01:15:51.260963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2025-10-20T01:15:51.260963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2025-10-20T01:15:51.260963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2025-10-20T01:15:51.260963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2025-10-20T01:15:51.260963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2025-10-20T01:15:51.260963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2025-10-20T01:15:51.260963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2025-10-20T01:15:51.260963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2025-10-20T01:15:51.260963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2025-10-20T01:15:51.261958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2025-10-20T01:15:51.261958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2025-10-20T01:15:51.261958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2025-10-20T01:15:51.261958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2025-10-20T01:15:51.261958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2025-10-20T01:15:51.261958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2025-10-20T01:15:51.261958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2025-10-20T01:15:51.261958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2025-10-20T01:15:51.261958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2025-10-20T01:15:51.262955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2025-10-20T01:15:51.262955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2025-10-20T01:15:51.262955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2025-10-20T01:15:51.262955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2025-10-20T01:15:51.262955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2025-10-20T01:15:51.262955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2025-10-20T01:15:51.262955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2025-10-20T01:15:51.263966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2025-10-20T01:15:51.263966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2025-10-20T01:15:51.263966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2025-10-20T01:15:51.263966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2025-10-20T01:15:51.263966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2025-10-20T01:15:51.263966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2025-10-20T01:15:51.264638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2025-10-20T01:15:51.264638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2025-10-20T01:15:51.265201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2025-10-20T01:15:51.265201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2025-10-20T01:15:51.265201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2025-10-20T01:15:51.265201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2025-10-20T01:15:51.265735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2025-10-20T01:15:51.265735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2025-10-20T01:15:51.265735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2025-10-20T01:15:51.265735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2025-10-20T01:15:51.265735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2025-10-20T01:15:51.265735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2025-10-20T01:15:51.265735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2025-10-20T01:15:51.266728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2025-10-20T01:15:51.266728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2025-10-20T01:15:51.266728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2025-10-20T01:15:51.266728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2025-10-20T01:15:51.266728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2025-10-20T01:15:51.266728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2025-10-20T01:15:51.266728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2025-10-20T01:15:51.266728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2025-10-20T01:15:51.266728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2025-10-20T01:15:51.267725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2025-10-20T01:15:51.267725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2025-10-20T01:15:51.267725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2025-10-20T01:15:51.267725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2025-10-20T01:15:51.267725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2025-10-20T01:15:51.267725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2025-10-20T01:15:51.267725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2025-10-20T01:15:51.267725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2025-10-20T01:15:51.267725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2025-10-20T01:15:51.267725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2025-10-20T01:15:51.268727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2025-10-20T01:15:51.268727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2025-10-20T01:15:51.268727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2025-10-20T01:15:51.268727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2025-10-20T01:15:51.268727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2025-10-20T01:15:51.268727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2025-10-20T01:15:51.268727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2025-10-20T01:15:51.268727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2025-10-20T01:15:51.268727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2025-10-20T01:15:51.269725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2025-10-20T01:15:51.269725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2025-10-20T01:15:51.269725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2025-10-20T01:15:51.269725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2025-10-20T01:15:51.269725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2025-10-20T01:15:51.269725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2025-10-20T01:15:51.269725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2025-10-20T01:15:51.269725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2025-10-20T01:15:51.269725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2025-10-20T01:15:51.269725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2025-10-20T01:15:51.270728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2025-10-20T01:15:51.270728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2025-10-20T01:15:51.270728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2025-10-20T01:15:51.270728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2025-10-20T01:15:51.270728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2025-10-20T01:15:51.270728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2025-10-20T01:15:51.270728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2025-10-20T01:15:51.270728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2025-10-20T01:15:51.271728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2025-10-20T01:15:51.271728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2025-10-20T01:15:51.271728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2025-10-20T01:15:51.271728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2025-10-20T01:15:51.271728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2025-10-20T01:15:51.271728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2025-10-20T01:15:51.271728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2025-10-20T01:15:51.271728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2025-10-20T01:15:51.271728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2025-10-20T01:15:51.272724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2025-10-20T01:15:51.272724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2025-10-20T01:15:51.272724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2025-10-20T01:15:51.272724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2025-10-20T01:15:51.272724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2025-10-20T01:15:51.272724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2025-10-20T01:15:51.272724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2025-10-20T01:15:51.272724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2025-10-20T01:15:51.273725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2025-10-20T01:15:51.273725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2025-10-20T01:15:51.273725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2025-10-20T01:15:51.273725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2025-10-20T01:15:51.274744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2025-10-20T01:15:51.274744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2025-10-20T01:15:51.274744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2025-10-20T01:15:51.275736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2025-10-20T01:15:51.275736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2025-10-20T01:15:51.275736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2025-10-20T01:15:51.275736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2025-10-20T01:15:51.275736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2025-10-20T01:15:51.275736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2025-10-20T01:15:51.275736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2025-10-20T01:15:51.275736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2025-10-20T01:15:51.276733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2025-10-20T01:15:51.276733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2025-10-20T01:15:51.276733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2025-10-20T01:15:51.276733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2025-10-20T01:15:51.276733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2025-10-20T01:15:51.276733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2025-10-20T01:15:51.276733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2025-10-20T01:15:51.276733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2025-10-20T01:15:51.277730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2025-10-20T01:15:51.277730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2025-10-20T01:15:51.277730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2025-10-20T01:15:51.277730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2025-10-20T01:15:51.277730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2025-10-20T01:15:51.277730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2025-10-20T01:15:51.277730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2025-10-20T01:15:51.277730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2025-10-20T01:15:51.277730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2025-10-20T01:15:51.278730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2025-10-20T01:15:51.278730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2025-10-20T01:15:51.278730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2025-10-20T01:15:51.278730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2025-10-20T01:15:51.278730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2025-10-20T01:15:51.278730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2025-10-20T01:15:51.278730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2025-10-20T01:15:51.278730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2025-10-20T01:15:51.279733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2025-10-20T01:15:51.279733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2025-10-20T01:15:51.279733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2025-10-20T01:15:51.279733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2025-10-20T01:15:51.279733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2025-10-20T01:15:51.279733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2025-10-20T01:15:51.279733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2025-10-20T01:15:51.279733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2025-10-20T01:15:51.280728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2025-10-20T01:15:51.280728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2025-10-20T01:15:51.280728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2025-10-20T01:15:51.280728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2025-10-20T01:15:51.280728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2025-10-20T01:15:51.280728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2025-10-20T01:15:51.281729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2025-10-20T01:15:51.281729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2025-10-20T01:15:51.281729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2025-10-20T01:15:51.281729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2025-10-20T01:15:51.281729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2025-10-20T01:15:51.281729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2025-10-20T01:15:51.281729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2025-10-20T01:15:51.281729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2025-10-20T01:15:51.281729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2025-10-20T01:15:51.282724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2025-10-20T01:15:51.282724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2025-10-20T01:15:51.282724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2025-10-20T01:15:51.282724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2025-10-20T01:15:51.282724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2025-10-20T01:15:51.282724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2025-10-20T01:15:51.282724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2025-10-20T01:15:51.282724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2025-10-20T01:15:51.282724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2025-10-20T01:15:51.282724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2025-10-20T01:15:51.283724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2025-10-20T01:15:51.283724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2025-10-20T01:15:51.283724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2025-10-20T01:15:51.283724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2025-10-20T01:15:51.283724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2025-10-20T01:15:51.283724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2025-10-20T01:15:51.283724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2025-10-20T01:15:51.283724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2025-10-20T01:15:51.283724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2025-10-20T01:15:51.284724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2025-10-20T01:15:51.284724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2025-10-20T01:15:51.284724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2025-10-20T01:15:51.284724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2025-10-20T01:15:51.284724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2025-10-20T01:15:51.284724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2025-10-20T01:15:51.284724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2025-10-20T01:15:51.284724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2025-10-20T01:15:51.284724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2025-10-20T01:15:51.284724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2025-10-20T01:15:51.285724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2025-10-20T01:15:51.285724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2025-10-20T01:15:51.285724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2025-10-20T01:15:51.285724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2025-10-20T01:15:51.285724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2025-10-20T01:15:51.285724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2025-10-20T01:15:51.285724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2025-10-20T01:15:51.285724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2025-10-20T01:15:51.285724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2025-10-20T01:15:51.285724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2025-10-20T01:15:51.286727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2025-10-20T01:15:51.286727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2025-10-20T01:15:51.286727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2025-10-20T01:15:51.286727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2025-10-20T01:15:51.286727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2025-10-20T01:15:51.286727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2025-10-20T01:15:51.286727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2025-10-20T01:15:51.286727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2025-10-20T01:15:51.286727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2025-10-20T01:15:51.287764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2025-10-20T01:15:51.287865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2025-10-20T01:15:51.287865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2025-10-20T01:15:51.287865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2025-10-20T01:15:51.287865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2025-10-20T01:15:51.287865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2025-10-20T01:15:51.287865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2025-10-20T01:15:51.287865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2025-10-20T01:15:51.287865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2025-10-20T01:15:51.288878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2025-10-20T01:15:51.288878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2025-10-20T01:15:51.288878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2025-10-20T01:15:51.288878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2025-10-20T01:15:51.288878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2025-10-20T01:15:51.288878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2025-10-20T01:15:51.288878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2025-10-20T01:15:51.288878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2025-10-20T01:15:51.289875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2025-10-20T01:15:51.289875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2025-10-20T01:15:51.289875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2025-10-20T01:15:51.289875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2025-10-20T01:15:51.289875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2025-10-20T01:15:51.289875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2025-10-20T01:15:51.290868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2025-10-20T01:15:51.290868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2025-10-20T01:15:51.291869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2025-10-20T01:15:51.291869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2025-10-20T01:15:51.291869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2025-10-20T01:15:51.291869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2025-10-20T01:15:51.291869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2025-10-20T01:15:51.291869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2025-10-20T01:15:51.291869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2025-10-20T01:15:51.291869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2025-10-20T01:15:51.292871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2025-10-20T01:15:51.292871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2025-10-20T01:15:51.292871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2025-10-20T01:15:51.292871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2025-10-20T01:15:51.293869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2025-10-20T01:15:51.293869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2025-10-20T01:15:51.293869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2025-10-20T01:15:51.294622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2025-10-20T01:15:51.294622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2025-10-20T01:15:51.295135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2025-10-20T01:15:51.295152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2025-10-20T01:15:51.295152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2025-10-20T01:15:51.295152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2025-10-20T01:15:51.295152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2025-10-20T01:15:51.296153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2025-10-20T01:15:51.296153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2025-10-20T01:15:51.296153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2025-10-20T01:15:51.296153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2025-10-20T01:15:51.296153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2025-10-20T01:15:51.297349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2025-10-20T01:15:51.297349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2025-10-20T01:15:51.297349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2025-10-20T01:15:51.297349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2025-10-20T01:15:51.297349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2025-10-20T01:15:51.297349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2025-10-20T01:15:51.298357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2025-10-20T01:15:51.298357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2025-10-20T01:15:51.298357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2025-10-20T01:15:51.298357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2025-10-20T01:15:51.299391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2025-10-20T01:15:51.299391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2025-10-20T01:15:51.299391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2025-10-20T01:15:51.299391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2025-10-20T01:15:51.299391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2025-10-20T01:15:51.299391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2025-10-20T01:15:51.299391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2025-10-20T01:15:51.299391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2025-10-20T01:15:51.300361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2025-10-20T01:15:51.300361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2025-10-20T01:15:51.300361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2025-10-20T01:15:51.300361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2025-10-20T01:15:51.300361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2025-10-20T01:15:51.300361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2025-10-20T01:15:51.300361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2025-10-20T01:15:51.301350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2025-10-20T01:15:51.301350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2025-10-20T01:15:51.301350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2025-10-20T01:15:51.301350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2025-10-20T01:15:51.301350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2025-10-20T01:15:51.301350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2025-10-20T01:15:51.301350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2025-10-20T01:15:51.301350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2025-10-20T01:15:51.301350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2025-10-20T01:15:51.302349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2025-10-20T01:15:51.302349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2025-10-20T01:15:51.302349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2025-10-20T01:15:51.302349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2025-10-20T01:15:51.302349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2025-10-20T01:15:51.302349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2025-10-20T01:15:51.302349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2025-10-20T01:15:51.302349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2025-10-20T01:15:51.302349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2025-10-20T01:15:51.303349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2025-10-20T01:15:51.303349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2025-10-20T01:15:51.303349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2025-10-20T01:15:51.303349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2025-10-20T01:15:51.303349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2025-10-20T01:15:51.303349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2025-10-20T01:15:51.303349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2025-10-20T01:15:51.303349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2025-10-20T01:15:51.303349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2025-10-20T01:15:51.303349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2025-10-20T01:15:51.304348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2025-10-20T01:15:51.304348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2025-10-20T01:15:51.304348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2025-10-20T01:15:51.304348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2025-10-20T01:15:51.304348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2025-10-20T01:15:51.304348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2025-10-20T01:15:51.304348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2025-10-20T01:15:51.304348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2025-10-20T01:15:51.304348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2025-10-20T01:15:51.304348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2025-10-20T01:15:51.305349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2025-10-20T01:15:51.305349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2025-10-20T01:15:51.305349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2025-10-20T01:15:51.305349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2025-10-20T01:15:51.305349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2025-10-20T01:15:51.305349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2025-10-20T01:15:51.305349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2025-10-20T01:15:51.305349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2025-10-20T01:15:51.305349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2025-10-20T01:15:51.306349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2025-10-20T01:15:51.306349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2025-10-20T01:15:51.306349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2025-10-20T01:15:51.306349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2025-10-20T01:15:51.306349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2025-10-20T01:15:51.306349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2025-10-20T01:15:51.307350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2025-10-20T01:15:51.307350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2025-10-20T01:15:51.307350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2025-10-20T01:15:51.308371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2025-10-20T01:15:51.308371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2025-10-20T01:15:51.308371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2025-10-20T01:15:51.308371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2025-10-20T01:15:51.308371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2025-10-20T01:15:51.309362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2025-10-20T01:15:51.309362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2025-10-20T01:15:51.309362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2025-10-20T01:15:51.310396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2025-10-20T01:15:51.310396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2025-10-20T01:15:51.310396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2025-10-20T01:15:51.310396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2025-10-20T01:15:51.311365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2025-10-20T01:15:51.311365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2025-10-20T01:15:51.311365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2025-10-20T01:15:51.311365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2025-10-20T01:15:51.311365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2025-10-20T01:15:51.311365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2025-10-20T01:15:51.311365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2025-10-20T01:15:51.311365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2025-10-20T01:15:51.311365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2025-10-20T01:15:51.312359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2025-10-20T01:15:51.312359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2025-10-20T01:15:51.312359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2025-10-20T01:15:51.312359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2025-10-20T01:15:51.312359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2025-10-20T01:15:51.312359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2025-10-20T01:15:51.312359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2025-10-20T01:15:51.312359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2025-10-20T01:15:51.312359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2025-10-20T01:15:51.313359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2025-10-20T01:15:51.313359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2025-10-20T01:15:51.313359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2025-10-20T01:15:51.313359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2025-10-20T01:15:51.313359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2025-10-20T01:15:51.313359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2025-10-20T01:15:51.313359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2025-10-20T01:15:51.313359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2025-10-20T01:15:51.313359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2025-10-20T01:15:51.313359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2025-10-20T01:15:51.314359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2025-10-20T01:15:51.314359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2025-10-20T01:15:51.314359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2025-10-20T01:15:51.314359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2025-10-20T01:15:51.314359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2025-10-20T01:15:51.314359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2025-10-20T01:15:51.314359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2025-10-20T01:15:51.314359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2025-10-20T01:15:51.314359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2025-10-20T01:15:51.314359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2025-10-20T01:15:51.315359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2025-10-20T01:15:51.315359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2025-10-20T01:15:51.315359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2025-10-20T01:15:51.315359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2025-10-20T01:15:51.315359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2025-10-20T01:15:51.315359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2025-10-20T01:15:51.315359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2025-10-20T01:15:51.315359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2025-10-20T01:15:51.315359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2025-10-20T01:15:51.315359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2025-10-20T01:15:51.316358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2025-10-20T01:15:51.316358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2025-10-20T01:15:51.316358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2025-10-20T01:15:51.316358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2025-10-20T01:15:51.316358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2025-10-20T01:15:51.316358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2025-10-20T01:15:51.316358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2025-10-20T01:15:51.316358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2025-10-20T01:15:51.316358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2025-10-20T01:15:51.317358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2025-10-20T01:15:51.317358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2025-10-20T01:15:51.317358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2025-10-20T01:15:51.317358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2025-10-20T01:15:51.317358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2025-10-20T01:15:51.317358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2025-10-20T01:15:51.317358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2025-10-20T01:15:51.317358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2025-10-20T01:15:51.317358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2025-10-20T01:15:51.317358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2025-10-20T01:15:51.318361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2025-10-20T01:15:51.318361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2025-10-20T01:15:51.318361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2025-10-20T01:15:51.318361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2025-10-20T01:15:51.318361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2025-10-20T01:15:51.318361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2025-10-20T01:15:51.318361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2025-10-20T01:15:51.318361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2025-10-20T01:15:51.318361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2025-10-20T01:15:51.318361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2025-10-20T01:15:51.319358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2025-10-20T01:15:51.319358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2025-10-20T01:15:51.319358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2025-10-20T01:15:51.319358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2025-10-20T01:15:51.319358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2025-10-20T01:15:51.319358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2025-10-20T01:15:51.319358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2025-10-20T01:15:51.319358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2025-10-20T01:15:51.319358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2025-10-20T01:15:51.319358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2025-10-20T01:15:51.320358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2025-10-20T01:15:51.320358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2025-10-20T01:15:51.320358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2025-10-20T01:15:51.320358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2025-10-20T01:15:51.320358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2025-10-20T01:15:51.320358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2025-10-20T01:15:51.320358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2025-10-20T01:15:51.321362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2025-10-20T01:15:51.321362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2025-10-20T01:15:51.321362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2025-10-20T01:15:51.321362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2025-10-20T01:15:51.323367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2025-10-20T01:15:51.324352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2025-10-20T01:15:51.324352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2025-10-20T01:15:51.325354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2025-10-20T01:15:51.325354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2025-10-20T01:15:51.325354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2025-10-20T01:15:51.325354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2025-10-20T01:15:51.325354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2025-10-20T01:15:51.325354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2025-10-20T01:15:51.325354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2025-10-20T01:15:51.326353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2025-10-20T01:15:51.326353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2025-10-20T01:15:51.326353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2025-10-20T01:15:51.326353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2025-10-20T01:15:51.326353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2025-10-20T01:15:51.326353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2025-10-20T01:15:51.326353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2025-10-20T01:15:51.326353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2025-10-20T01:15:51.327362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2025-10-20T01:15:51.327362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2025-10-20T01:15:51.327362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2025-10-20T01:15:51.327362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2025-10-20T01:15:51.327362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2025-10-20T01:15:51.327362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2025-10-20T01:15:51.327362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2025-10-20T01:15:51.327362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2025-10-20T01:15:51.327362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2025-10-20T01:15:51.328362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2025-10-20T01:15:51.328362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2025-10-20T01:15:51.328362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2025-10-20T01:15:51.328362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2025-10-20T01:15:51.328362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2025-10-20T01:15:51.328362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2025-10-20T01:15:51.328362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2025-10-20T01:15:51.328362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2025-10-20T01:15:51.328362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2025-10-20T01:15:51.328362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2025-10-20T01:15:51.329359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2025-10-20T01:15:51.329359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2025-10-20T01:15:51.329359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2025-10-20T01:15:51.329359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2025-10-20T01:15:51.329359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2025-10-20T01:15:51.329359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2025-10-20T01:15:51.329359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2025-10-20T01:15:51.329359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2025-10-20T01:15:51.329359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2025-10-20T01:15:51.329359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2025-10-20T01:15:51.330358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2025-10-20T01:15:51.330358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2025-10-20T01:15:51.330358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2025-10-20T01:15:51.330358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2025-10-20T01:15:51.330358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2025-10-20T01:15:51.330358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2025-10-20T01:15:51.330358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2025-10-20T01:15:51.331350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2025-10-20T01:15:51.331350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2025-10-20T01:15:51.331350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2025-10-20T01:15:51.331350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2025-10-20T01:15:51.331350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2025-10-20T01:15:51.331350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2025-10-20T01:15:51.331350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2025-10-20T01:15:51.331350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2025-10-20T01:15:51.331350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2025-10-20T01:15:51.332349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2025-10-20T01:15:51.332349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2025-10-20T01:15:51.332349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2025-10-20T01:15:51.332349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2025-10-20T01:15:51.332349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2025-10-20T01:15:51.332349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2025-10-20T01:15:51.332349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2025-10-20T01:15:51.332349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2025-10-20T01:15:51.332349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2025-10-20T01:15:51.333349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2025-10-20T01:15:51.333349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2025-10-20T01:15:51.333349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2025-10-20T01:15:51.333349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2025-10-20T01:15:51.333349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2025-10-20T01:15:51.333349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2025-10-20T01:15:51.333349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2025-10-20T01:15:51.333349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2025-10-20T01:15:51.333349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2025-10-20T01:15:51.333349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2025-10-20T01:15:51.334349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2025-10-20T01:15:51.334349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2025-10-20T01:15:51.334349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2025-10-20T01:15:51.334349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2025-10-20T01:15:51.334349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2025-10-20T01:15:51.334349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2025-10-20T01:15:51.334349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2025-10-20T01:15:51.334349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2025-10-20T01:15:51.334349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2025-10-20T01:15:51.334349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2025-10-20T01:15:51.335349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2025-10-20T01:15:51.335349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2025-10-20T01:15:51.335349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2025-10-20T01:15:51.335349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2025-10-20T01:15:51.335349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2025-10-20T01:15:51.335349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2025-10-20T01:15:51.335349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2025-10-20T01:15:51.335349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2025-10-20T01:15:51.335349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2025-10-20T01:15:51.336349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2025-10-20T01:15:51.336349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2025-10-20T01:15:51.336349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2025-10-20T01:15:51.336349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2025-10-20T01:15:51.336349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2025-10-20T01:15:51.336349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2025-10-20T01:15:51.336349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2025-10-20T01:15:51.336349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2025-10-20T01:15:51.336349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2025-10-20T01:15:51.336349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2025-10-20T01:15:51.337349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2025-10-20T01:15:51.337349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2025-10-20T01:15:51.337349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2025-10-20T01:15:51.337349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2025-10-20T01:15:51.337349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2025-10-20T01:15:51.337349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2025-10-20T01:15:51.337349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2025-10-20T01:15:51.337349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2025-10-20T01:15:51.338389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2025-10-20T01:15:51.338486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2025-10-20T01:15:51.338486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2025-10-20T01:15:51.338486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2025-10-20T01:15:51.338486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2025-10-20T01:15:51.338486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2025-10-20T01:15:51.338486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2025-10-20T01:15:51.338486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2025-10-20T01:15:51.338486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2025-10-20T01:15:51.338486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2025-10-20T01:15:51.339499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2025-10-20T01:15:51.339499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2025-10-20T01:15:51.339499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2025-10-20T01:15:51.339499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2025-10-20T01:15:51.339499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2025-10-20T01:15:51.340204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2025-10-20T01:15:51.340204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2025-10-20T01:15:51.340204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2025-10-20T01:15:51.340204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2025-10-20T01:15:51.341206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2025-10-20T01:15:51.341206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2025-10-20T01:15:51.341206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2025-10-20T01:15:51.341206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2025-10-20T01:15:51.342217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2025-10-20T01:15:51.342217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2025-10-20T01:15:51.342217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2025-10-20T01:15:51.342217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2025-10-20T01:15:51.342217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2025-10-20T01:15:51.342217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2025-10-20T01:15:51.342217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2025-10-20T01:15:51.342217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2025-10-20T01:15:51.342217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2025-10-20T01:15:51.342217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2025-10-20T01:15:51.343214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2025-10-20T01:15:51.343214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2025-10-20T01:15:51.343214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2025-10-20T01:15:51.343214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2025-10-20T01:15:51.343214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2025-10-20T01:15:51.343214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2025-10-20T01:15:51.343214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2025-10-20T01:15:51.343214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2025-10-20T01:15:51.344214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2025-10-20T01:15:51.344214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2025-10-20T01:15:51.344214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2025-10-20T01:15:51.344214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2025-10-20T01:15:51.344214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2025-10-20T01:15:51.344214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2025-10-20T01:15:51.344214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2025-10-20T01:15:51.344214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2025-10-20T01:15:51.344214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2025-10-20T01:15:51.345214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2025-10-20T01:15:51.345214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2025-10-20T01:15:51.345214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2025-10-20T01:15:51.345214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2025-10-20T01:15:51.345214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2025-10-20T01:15:51.345214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2025-10-20T01:15:51.345214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2025-10-20T01:15:51.345214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2025-10-20T01:15:51.345214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2025-10-20T01:15:51.345214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2025-10-20T01:15:51.346214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2025-10-20T01:15:51.346214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2025-10-20T01:15:51.346214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2025-10-20T01:15:51.346214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2025-10-20T01:15:51.346214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2025-10-20T01:15:51.346214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2025-10-20T01:15:51.346214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2025-10-20T01:15:51.346214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2025-10-20T01:15:51.346214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2025-10-20T01:15:51.346214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2025-10-20T01:15:51.347214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2025-10-20T01:15:51.347214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2025-10-20T01:15:51.347214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2025-10-20T01:15:51.347214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2025-10-20T01:15:51.347214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2025-10-20T01:15:51.347214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2025-10-20T01:15:51.347214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2025-10-20T01:15:51.347214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2025-10-20T01:15:51.347214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2025-10-20T01:15:51.348214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2025-10-20T01:15:51.348214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2025-10-20T01:15:51.348214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2025-10-20T01:15:51.348214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2025-10-20T01:15:51.348214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2025-10-20T01:15:51.348214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2025-10-20T01:15:51.348214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2025-10-20T01:15:51.348214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2025-10-20T01:15:51.348214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2025-10-20T01:15:51.349216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2025-10-20T01:15:51.349216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2025-10-20T01:15:51.349216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2025-10-20T01:15:51.349216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2025-10-20T01:15:51.349216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2025-10-20T01:15:51.349216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2025-10-20T01:15:51.349216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2025-10-20T01:15:51.349216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2025-10-20T01:15:51.349216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2025-10-20T01:15:51.349216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2025-10-20T01:15:51.350214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2025-10-20T01:15:51.350214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2025-10-20T01:15:51.350214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2025-10-20T01:15:51.350214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2025-10-20T01:15:51.350214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2025-10-20T01:15:51.350214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2025-10-20T01:15:51.350214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2025-10-20T01:15:51.351204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2025-10-20T01:15:51.351204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2025-10-20T01:15:51.351204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2025-10-20T01:15:51.351204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2025-10-20T01:15:51.351204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2025-10-20T01:15:51.351204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2025-10-20T01:15:51.351204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2025-10-20T01:15:51.351204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2025-10-20T01:15:51.351204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2025-10-20T01:15:51.352205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2025-10-20T01:15:51.352205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2025-10-20T01:15:51.352205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2025-10-20T01:15:51.352205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2025-10-20T01:15:51.352205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2025-10-20T01:15:51.352205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2025-10-20T01:15:51.352205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2025-10-20T01:15:51.352205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2025-10-20T01:15:51.352205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2025-10-20T01:15:51.353205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2025-10-20T01:15:51.353205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2025-10-20T01:15:51.353205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2025-10-20T01:15:51.353205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2025-10-20T01:15:51.353205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2025-10-20T01:15:51.353205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2025-10-20T01:15:51.353205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2025-10-20T01:15:51.353205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2025-10-20T01:15:51.353205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2025-10-20T01:15:51.354204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2025-10-20T01:15:51.354204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2025-10-20T01:15:51.354204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2025-10-20T01:15:51.354204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2025-10-20T01:15:51.354204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2025-10-20T01:15:51.354204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2025-10-20T01:15:51.354204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2025-10-20T01:15:51.354204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2025-10-20T01:15:51.354204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2025-10-20T01:15:51.354204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2025-10-20T01:15:51.355204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2025-10-20T01:15:51.355204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2025-10-20T01:15:51.355204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2025-10-20T01:15:51.355204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2025-10-20T01:15:51.355204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2025-10-20T01:15:51.355204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2025-10-20T01:15:51.355204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2025-10-20T01:15:51.356211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2025-10-20T01:15:51.356211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2025-10-20T01:15:51.356211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2025-10-20T01:15:51.356211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2025-10-20T01:15:51.356211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2025-10-20T01:15:51.356211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2025-10-20T01:15:51.356211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2025-10-20T01:15:51.356211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2025-10-20T01:15:51.356211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2025-10-20T01:15:51.357205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2025-10-20T01:15:51.357205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2025-10-20T01:15:51.357205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2025-10-20T01:15:51.357205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2025-10-20T01:15:51.357205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2025-10-20T01:15:51.357205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2025-10-20T01:15:51.358468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2025-10-20T01:15:51.358468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2025-10-20T01:15:51.358468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2025-10-20T01:15:51.358468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2025-10-20T01:15:51.358468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2025-10-20T01:15:51.358468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2025-10-20T01:15:51.358468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2025-10-20T01:15:51.358468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2025-10-20T01:15:51.359475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2025-10-20T01:15:51.359475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2025-10-20T01:15:51.359475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2025-10-20T01:15:51.359475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2025-10-20T01:15:51.360514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2025-10-20T01:15:51.360514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2025-10-20T01:15:51.360514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2025-10-20T01:15:51.360514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2025-10-20T01:15:51.360514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2025-10-20T01:15:51.361481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2025-10-20T01:15:51.361481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2025-10-20T01:15:51.361481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2025-10-20T01:15:51.361481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2025-10-20T01:15:51.361481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2025-10-20T01:15:51.361481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2025-10-20T01:15:51.361481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2025-10-20T01:15:51.361481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2025-10-20T01:15:51.362477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2025-10-20T01:15:51.362477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2025-10-20T01:15:51.362477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2025-10-20T01:15:51.362477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2025-10-20T01:15:51.362477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2025-10-20T01:15:51.362477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2025-10-20T01:15:51.362477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2025-10-20T01:15:51.362477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2025-10-20T01:15:51.362477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2025-10-20T01:15:51.362477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2025-10-20T01:15:51.363477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2025-10-20T01:15:51.363477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2025-10-20T01:15:51.363477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2025-10-20T01:15:51.363477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2025-10-20T01:15:51.363477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2025-10-20T01:15:51.363477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2025-10-20T01:15:51.363477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2025-10-20T01:15:51.363477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2025-10-20T01:15:51.363477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2025-10-20T01:15:51.364476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2025-10-20T01:15:51.364476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2025-10-20T01:15:51.364476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2025-10-20T01:15:51.364476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2025-10-20T01:15:51.364476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2025-10-20T01:15:51.364476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2025-10-20T01:15:51.364476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2025-10-20T01:15:51.364476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2025-10-20T01:15:51.364476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2025-10-20T01:15:51.364476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2025-10-20T01:15:51.365477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2025-10-20T01:15:51.365477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2025-10-20T01:15:51.365477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2025-10-20T01:15:51.365477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2025-10-20T01:15:51.365477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2025-10-20T01:15:51.365477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2025-10-20T01:15:51.365477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2025-10-20T01:15:51.365477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2025-10-20T01:15:51.365477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2025-10-20T01:15:51.365477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2025-10-20T01:15:51.366477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2025-10-20T01:15:51.366477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2025-10-20T01:15:51.366477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2025-10-20T01:15:51.366477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2025-10-20T01:15:51.366477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2025-10-20T01:15:51.366477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2025-10-20T01:15:51.366477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2025-10-20T01:15:51.367477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2025-10-20T01:15:51.367614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2025-10-20T01:15:51.367614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2025-10-20T01:15:51.367614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2025-10-20T01:15:51.367614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2025-10-20T01:15:51.367614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2025-10-20T01:15:51.367614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2025-10-20T01:15:51.367614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2025-10-20T01:15:51.367614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2025-10-20T01:15:51.367614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2025-10-20T01:15:51.367614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2025-10-20T01:15:51.368626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2025-10-20T01:15:51.368626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2025-10-20T01:15:51.368626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2025-10-20T01:15:51.368626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2025-10-20T01:15:51.368626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2025-10-20T01:15:51.368626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2025-10-20T01:15:51.368626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2025-10-20T01:15:51.368626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2025-10-20T01:15:51.368626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2025-10-20T01:15:51.368626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2025-10-20T01:15:51.369624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2025-10-20T01:15:51.369624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2025-10-20T01:15:51.369624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2025-10-20T01:15:51.369624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2025-10-20T01:15:51.369624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2025-10-20T01:15:51.369624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2025-10-20T01:15:51.369624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2025-10-20T01:15:51.369624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2025-10-20T01:15:51.369624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2025-10-20T01:15:51.369624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2025-10-20T01:15:51.370624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2025-10-20T01:15:51.370624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2025-10-20T01:15:51.370624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2025-10-20T01:15:51.370624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2025-10-20T01:15:51.371628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2025-10-20T01:15:51.371628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2025-10-20T01:15:51.371628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2025-10-20T01:15:51.371628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2025-10-20T01:15:51.371628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2025-10-20T01:15:51.372625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2025-10-20T01:15:51.372625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2025-10-20T01:15:51.373149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2025-10-20T01:15:51.373149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2025-10-20T01:15:51.373705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2025-10-20T01:15:51.373705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2025-10-20T01:15:51.374232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2025-10-20T01:15:51.374232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2025-10-20T01:15:51.375232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2025-10-20T01:15:51.375232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2025-10-20T01:15:51.376244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2025-10-20T01:15:51.376244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2025-10-20T01:15:51.376244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2025-10-20T01:15:51.376244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2025-10-20T01:15:51.376244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2025-10-20T01:15:51.377242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2025-10-20T01:15:51.377242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2025-10-20T01:15:51.377242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2025-10-20T01:15:51.377242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2025-10-20T01:15:51.377242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2025-10-20T01:15:51.377242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2025-10-20T01:15:51.377242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2025-10-20T01:15:51.377242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2025-10-20T01:15:51.377242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2025-10-20T01:15:51.378238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2025-10-20T01:15:51.378238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2025-10-20T01:15:51.378238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2025-10-20T01:15:51.378238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2025-10-20T01:15:51.378238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2025-10-20T01:15:51.378238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2025-10-20T01:15:51.378238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2025-10-20T01:15:51.378238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2025-10-20T01:15:51.378238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2025-10-20T01:15:51.378238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2025-10-20T01:15:51.379239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2025-10-20T01:15:51.379239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2025-10-20T01:15:51.379239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2025-10-20T01:15:51.379239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2025-10-20T01:15:51.379239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2025-10-20T01:15:51.379239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2025-10-20T01:15:51.379239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2025-10-20T01:15:51.379239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2025-10-20T01:15:51.379239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2025-10-20T01:15:51.380241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2025-10-20T01:15:51.380241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2025-10-20T01:15:51.380241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2025-10-20T01:15:51.380241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2025-10-20T01:15:51.380241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2025-10-20T01:15:51.380241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2025-10-20T01:15:51.380241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2025-10-20T01:15:51.380241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2025-10-20T01:15:51.380241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2025-10-20T01:15:51.381242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2025-10-20T01:15:51.381242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2025-10-20T01:15:51.381242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2025-10-20T01:15:51.381242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2025-10-20T01:15:51.381242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2025-10-20T01:15:51.381242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2025-10-20T01:15:51.381242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2025-10-20T01:15:51.381242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2025-10-20T01:15:51.381242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2025-10-20T01:15:51.382238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2025-10-20T01:15:51.382238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2025-10-20T01:15:51.382238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2025-10-20T01:15:51.382238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2025-10-20T01:15:51.382238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2025-10-20T01:15:51.382238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2025-10-20T01:15:51.382238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2025-10-20T01:15:51.382238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2025-10-20T01:15:51.382238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2025-10-20T01:15:51.382238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2025-10-20T01:15:51.383238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2025-10-20T01:15:51.383238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2025-10-20T01:15:51.383238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2025-10-20T01:15:51.383238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2025-10-20T01:15:51.383238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2025-10-20T01:15:51.383238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2025-10-20T01:15:51.383238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2025-10-20T01:15:51.383238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2025-10-20T01:15:51.384239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2025-10-20T01:15:51.384239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2025-10-20T01:15:51.384239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2025-10-20T01:15:51.384239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2025-10-20T01:15:51.384239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2025-10-20T01:15:51.384239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2025-10-20T01:15:51.384239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2025-10-20T01:15:51.384239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2025-10-20T01:15:51.385237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2025-10-20T01:15:51.385237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2025-10-20T01:15:51.385237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2025-10-20T01:15:51.385237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2025-10-20T01:15:51.385237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2025-10-20T01:15:51.385237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2025-10-20T01:15:51.385237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2025-10-20T01:15:51.385237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2025-10-20T01:15:51.385237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2025-10-20T01:15:51.386237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2025-10-20T01:15:51.386237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2025-10-20T01:15:51.386237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2025-10-20T01:15:51.386237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2025-10-20T01:15:51.386237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2025-10-20T01:15:51.387263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2025-10-20T01:15:51.387263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2025-10-20T01:15:51.387263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2025-10-20T01:15:51.387263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2025-10-20T01:15:51.387263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2025-10-20T01:15:51.387263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2025-10-20T01:15:51.387263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2025-10-20T01:15:51.388272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2025-10-20T01:15:51.388272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2025-10-20T01:15:51.388272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2025-10-20T01:15:51.388272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2025-10-20T01:15:51.388272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2025-10-20T01:15:51.388272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2025-10-20T01:15:51.388272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2025-10-20T01:15:51.388272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2025-10-20T01:15:51.388272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2025-10-20T01:15:51.389268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2025-10-20T01:15:51.389268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2025-10-20T01:15:51.389268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2025-10-20T01:15:51.389268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2025-10-20T01:15:51.389268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2025-10-20T01:15:51.389268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2025-10-20T01:15:51.389268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2025-10-20T01:15:51.389268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2025-10-20T01:15:51.389268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2025-10-20T01:15:51.389268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2025-10-20T01:15:51.390269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2025-10-20T01:15:51.390269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2025-10-20T01:15:51.390269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2025-10-20T01:15:51.390269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2025-10-20T01:15:51.391261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2025-10-20T01:15:51.391261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2025-10-20T01:15:51.391261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2025-10-20T01:15:51.392260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2025-10-20T01:15:51.392260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2025-10-20T01:15:51.392260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2025-10-20T01:15:51.392260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2025-10-20T01:15:51.392260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2025-10-20T01:15:51.392260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2025-10-20T01:15:51.393273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2025-10-20T01:15:51.393273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2025-10-20T01:15:51.393273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2025-10-20T01:15:51.393273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2025-10-20T01:15:51.393273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2025-10-20T01:15:51.394269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2025-10-20T01:15:51.394269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2025-10-20T01:15:51.394269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2025-10-20T01:15:51.394269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2025-10-20T01:15:51.394269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2025-10-20T01:15:51.395270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2025-10-20T01:15:51.395270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2025-10-20T01:15:51.395270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2025-10-20T01:15:51.395270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2025-10-20T01:15:51.395270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2025-10-20T01:15:51.396264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2025-10-20T01:15:51.396264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2025-10-20T01:15:51.396264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2025-10-20T01:15:51.396264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2025-10-20T01:15:51.396264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2025-10-20T01:15:51.396264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2025-10-20T01:15:51.397264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2025-10-20T01:15:51.397264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2025-10-20T01:15:51.397264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2025-10-20T01:15:51.397264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2025-10-20T01:15:51.398261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2025-10-20T01:15:51.398261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2025-10-20T01:15:51.398261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2025-10-20T01:15:51.398261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2025-10-20T01:15:51.399265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2025-10-20T01:15:51.399265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2025-10-20T01:15:51.399265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2025-10-20T01:15:51.399265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2025-10-20T01:15:51.400259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2025-10-20T01:15:51.400259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2025-10-20T01:15:51.400259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2025-10-20T01:15:51.400259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2025-10-20T01:15:51.400259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2025-10-20T01:15:51.400259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2025-10-20T01:15:51.400259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2025-10-20T01:15:51.401265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2025-10-20T01:15:51.401265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2025-10-20T01:15:51.401265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2025-10-20T01:15:51.401265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2025-10-20T01:15:51.401265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2025-10-20T01:15:51.401265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2025-10-20T01:15:51.401265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2025-10-20T01:15:51.401265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2025-10-20T01:15:51.402263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2025-10-20T01:15:51.402263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2025-10-20T01:15:51.402263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2025-10-20T01:15:51.402263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2025-10-20T01:15:51.402263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2025-10-20T01:15:51.402263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2025-10-20T01:15:51.402263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2025-10-20T01:15:51.403263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2025-10-20T01:15:51.403263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2025-10-20T01:15:51.403263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2025-10-20T01:15:51.403263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2025-10-20T01:15:51.403263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2025-10-20T01:15:51.403263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2025-10-20T01:15:51.403263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2025-10-20T01:15:51.403263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2025-10-20T01:15:51.403263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2025-10-20T01:15:51.403263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2025-10-20T01:15:51.404263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2025-10-20T01:15:51.404263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2025-10-20T01:15:51.404263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2025-10-20T01:15:51.404263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2025-10-20T01:15:51.404263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2025-10-20T01:15:51.404263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2025-10-20T01:15:51.404263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2025-10-20T01:15:51.404263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2025-10-20T01:15:51.404263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2025-10-20T01:15:51.405263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2025-10-20T01:15:51.405263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2025-10-20T01:15:51.405263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2025-10-20T01:15:51.405263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2025-10-20T01:15:51.405263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2025-10-20T01:15:51.405263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2025-10-20T01:15:51.405263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2025-10-20T01:15:51.405263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2025-10-20T01:15:51.405263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2025-10-20T01:15:51.405263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2025-10-20T01:15:51.406262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2025-10-20T01:15:51.406262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2025-10-20T01:15:51.406262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2025-10-20T01:15:51.406262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2025-10-20T01:15:51.406262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2025-10-20T01:15:51.406262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2025-10-20T01:15:51.406262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2025-10-20T01:15:51.406262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2025-10-20T01:15:51.406262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2025-10-20T01:15:51.407259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2025-10-20T01:15:51.407259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2025-10-20T01:15:51.407259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2025-10-20T01:15:51.407259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2025-10-20T01:15:51.408269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2025-10-20T01:15:51.408269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2025-10-20T01:15:51.408269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2025-10-20T01:15:51.408269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2025-10-20T01:15:51.409261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2025-10-20T01:15:51.409261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2025-10-20T01:15:51.409261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2025-10-20T01:15:51.409261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2025-10-20T01:15:51.409261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2025-10-20T01:15:51.409261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2025-10-20T01:15:51.409261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2025-10-20T01:15:51.409261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2025-10-20T01:15:51.410259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2025-10-20T01:15:51.410259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2025-10-20T01:15:51.410259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2025-10-20T01:15:51.410259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2025-10-20T01:15:51.410259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2025-10-20T01:15:51.410259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2025-10-20T01:15:51.410259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2025-10-20T01:15:51.411271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2025-10-20T01:15:51.411271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2025-10-20T01:15:51.411271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2025-10-20T01:15:51.411271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2025-10-20T01:15:51.411271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2025-10-20T01:15:51.411271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2025-10-20T01:15:51.411271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2025-10-20T01:15:51.411271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2025-10-20T01:15:51.412270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2025-10-20T01:15:51.412270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2025-10-20T01:15:51.412270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2025-10-20T01:15:51.412270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2025-10-20T01:15:51.412270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2025-10-20T01:15:51.412270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2025-10-20T01:15:51.412270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2025-10-20T01:15:51.412270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2025-10-20T01:15:51.412270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2025-10-20T01:15:51.413268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2025-10-20T01:15:51.413268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2025-10-20T01:15:51.413268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2025-10-20T01:15:51.413268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2025-10-20T01:15:51.413268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2025-10-20T01:15:51.413268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2025-10-20T01:15:51.413268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2025-10-20T01:15:51.413268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2025-10-20T01:15:51.413268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2025-10-20T01:15:51.413268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2025-10-20T01:15:51.414267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2025-10-20T01:15:51.414267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2025-10-20T01:15:51.414267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2025-10-20T01:15:51.414267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2025-10-20T01:15:51.414267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2025-10-20T01:15:51.414267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2025-10-20T01:15:51.414267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2025-10-20T01:15:51.414267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2025-10-20T01:15:51.414267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2025-10-20T01:15:51.415266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2025-10-20T01:15:51.415266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2025-10-20T01:15:51.415266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2025-10-20T01:15:51.415266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2025-10-20T01:15:51.415266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2025-10-20T01:15:51.415266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2025-10-20T01:15:51.415266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2025-10-20T01:15:51.415266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2025-10-20T01:15:51.415266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2025-10-20T01:15:51.415266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2025-10-20T01:15:51.416267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2025-10-20T01:15:51.416267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2025-10-20T01:15:51.416267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2025-10-20T01:15:51.416267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2025-10-20T01:15:51.416267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2025-10-20T01:15:51.416267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2025-10-20T01:15:51.416267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2025-10-20T01:15:51.416267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2025-10-20T01:15:51.416267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2025-10-20T01:15:51.416267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2025-10-20T01:15:51.417267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2025-10-20T01:15:51.417267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2025-10-20T01:15:51.417267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2025-10-20T01:15:51.417267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2025-10-20T01:15:51.417267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2025-10-20T01:15:51.417267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2025-10-20T01:15:51.417267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2025-10-20T01:15:51.418406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2025-10-20T01:15:51.418406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2025-10-20T01:15:51.418406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2025-10-20T01:15:51.418406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2025-10-20T01:15:51.418406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2025-10-20T01:15:51.418406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2025-10-20T01:15:51.418406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2025-10-20T01:15:51.418406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2025-10-20T01:15:51.418406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2025-10-20T01:15:51.418406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2025-10-20T01:15:51.419419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2025-10-20T01:15:51.419419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2025-10-20T01:15:51.419419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2025-10-20T01:15:51.419419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2025-10-20T01:15:51.419419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2025-10-20T01:15:51.419419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2025-10-20T01:15:51.419419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2025-10-20T01:15:51.419419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2025-10-20T01:15:51.419419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2025-10-20T01:15:51.419419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2025-10-20T01:15:51.420416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2025-10-20T01:15:51.420416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2025-10-20T01:15:51.420416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2025-10-20T01:15:51.420416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2025-10-20T01:15:51.420416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2025-10-20T01:15:51.420416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2025-10-20T01:15:51.420416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2025-10-20T01:15:51.421412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2025-10-20T01:15:51.421412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2025-10-20T01:15:51.421412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2025-10-20T01:15:51.421412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2025-10-20T01:15:51.421412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2025-10-20T01:15:51.421412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2025-10-20T01:15:51.421412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2025-10-20T01:15:51.421412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2025-10-20T01:15:51.421412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2025-10-20T01:15:51.422412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2025-10-20T01:15:51.422412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2025-10-20T01:15:51.422412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2025-10-20T01:15:51.422412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2025-10-20T01:15:51.422412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2025-10-20T01:15:51.422412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2025-10-20T01:15:51.422412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2025-10-20T01:15:51.422412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2025-10-20T01:15:51.422412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2025-10-20T01:15:51.422412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2025-10-20T01:15:51.423412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2025-10-20T01:15:51.423412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2025-10-20T01:15:51.423412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2025-10-20T01:15:51.423412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2025-10-20T01:15:51.423412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2025-10-20T01:15:51.423412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2025-10-20T01:15:51.424414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2025-10-20T01:15:51.424414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2025-10-20T01:15:51.424414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2025-10-20T01:15:51.425411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2025-10-20T01:15:51.425411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2025-10-20T01:15:51.425411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2025-10-20T01:15:51.425411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2025-10-20T01:15:51.425411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2025-10-20T01:15:51.425411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2025-10-20T01:15:51.425411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2025-10-20T01:15:51.426413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2025-10-20T01:15:51.426413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2025-10-20T01:15:51.426413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2025-10-20T01:15:51.426413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2025-10-20T01:15:51.426413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2025-10-20T01:15:51.426413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2025-10-20T01:15:51.426413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2025-10-20T01:15:51.426413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2025-10-20T01:15:51.426413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2025-10-20T01:15:51.427407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2025-10-20T01:15:51.427407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2025-10-20T01:15:51.427407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2025-10-20T01:15:51.427407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2025-10-20T01:15:51.427407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2025-10-20T01:15:51.427407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2025-10-20T01:15:51.427407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2025-10-20T01:15:51.427407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2025-10-20T01:15:51.427407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2025-10-20T01:15:51.428407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2025-10-20T01:15:51.428407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2025-10-20T01:15:51.428407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2025-10-20T01:15:51.428407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2025-10-20T01:15:51.428407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2025-10-20T01:15:51.428407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2025-10-20T01:15:51.428407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2025-10-20T01:15:51.428407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2025-10-20T01:15:51.428407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2025-10-20T01:15:51.428407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2025-10-20T01:15:51.429407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2025-10-20T01:15:51.429407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2025-10-20T01:15:51.429407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2025-10-20T01:15:51.429407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2025-10-20T01:15:51.429407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2025-10-20T01:15:51.429407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2025-10-20T01:15:51.429407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2025-10-20T01:15:51.429407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2025-10-20T01:15:51.429407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2025-10-20T01:15:51.429407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2025-10-20T01:15:51.430407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2025-10-20T01:15:51.430407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2025-10-20T01:15:51.430407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2025-10-20T01:15:51.430407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2025-10-20T01:15:51.430407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2025-10-20T01:15:51.430407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2025-10-20T01:15:51.430407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2025-10-20T01:15:51.431414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2025-10-20T01:15:51.431414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2025-10-20T01:15:51.431414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2025-10-20T01:15:51.431414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2025-10-20T01:15:51.431414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2025-10-20T01:15:51.431414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2025-10-20T01:15:51.431414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2025-10-20T01:15:51.432413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2025-10-20T01:15:51.432413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2025-10-20T01:15:51.432413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2025-10-20T01:15:51.432413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2025-10-20T01:15:51.432413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2025-10-20T01:15:51.432413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2025-10-20T01:15:51.432413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2025-10-20T01:15:51.432413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2025-10-20T01:15:51.433413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2025-10-20T01:15:51.433413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2025-10-20T01:15:51.433413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2025-10-20T01:15:51.433413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2025-10-20T01:15:51.433413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2025-10-20T01:15:51.433413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2025-10-20T01:15:51.433413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2025-10-20T01:15:51.433413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2025-10-20T01:15:51.434413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2025-10-20T01:15:51.434413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2025-10-20T01:15:51.434413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2025-10-20T01:15:51.434413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2025-10-20T01:15:51.434413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2025-10-20T01:15:51.434413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2025-10-20T01:15:51.434413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2025-10-20T01:15:51.434413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2025-10-20T01:15:51.434413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2025-10-20T01:15:51.435412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2025-10-20T01:15:51.435412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2025-10-20T01:15:51.435412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2025-10-20T01:15:51.435412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2025-10-20T01:15:51.435412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2025-10-20T01:15:51.435412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2025-10-20T01:15:51.435412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2025-10-20T01:15:51.435412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2025-10-20T01:15:51.435412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2025-10-20T01:15:51.435412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2025-10-20T01:15:51.436412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2025-10-20T01:15:51.436412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2025-10-20T01:15:51.436412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2025-10-20T01:15:51.436412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2025-10-20T01:15:51.436412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2025-10-20T01:15:51.436412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2025-10-20T01:15:51.436412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2025-10-20T01:15:51.436412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2025-10-20T01:15:51.437412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2025-10-20T01:15:51.437412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2025-10-20T01:15:51.437412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2025-10-20T01:15:51.437412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2025-10-20T01:15:51.437412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2025-10-20T01:15:51.437412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2025-10-20T01:15:51.437412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2025-10-20T01:15:51.437412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2025-10-20T01:15:51.438411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2025-10-20T01:15:51.438411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2025-10-20T01:15:51.438411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2025-10-20T01:15:51.438411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2025-10-20T01:15:51.438411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2025-10-20T01:15:51.438411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2025-10-20T01:15:51.438411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2025-10-20T01:15:51.438411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2025-10-20T01:15:51.438411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2025-10-20T01:15:51.438411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2025-10-20T01:15:51.439412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2025-10-20T01:15:51.439412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2025-10-20T01:15:51.439412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2025-10-20T01:15:51.439412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2025-10-20T01:15:51.439412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2025-10-20T01:15:51.439412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2025-10-20T01:15:51.439412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2025-10-20T01:15:51.439412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2025-10-20T01:15:51.439412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2025-10-20T01:15:51.440412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2025-10-20T01:15:51.440412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2025-10-20T01:15:51.441412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2025-10-20T01:15:51.441412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2025-10-20T01:15:51.441412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2025-10-20T01:15:51.441412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2025-10-20T01:15:51.441412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2025-10-20T01:15:51.441412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2025-10-20T01:15:51.442418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2025-10-20T01:15:51.442418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2025-10-20T01:15:51.442418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2025-10-20T01:15:51.442418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2025-10-20T01:15:51.442418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2025-10-20T01:15:51.442418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2025-10-20T01:15:51.442418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2025-10-20T01:15:51.442418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2025-10-20T01:15:51.442418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2025-10-20T01:15:51.443417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2025-10-20T01:15:51.443417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2025-10-20T01:15:51.443417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2025-10-20T01:15:51.443417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2025-10-20T01:15:51.443417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2025-10-20T01:15:51.443417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2025-10-20T01:15:51.443417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2025-10-20T01:15:51.443417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2025-10-20T01:15:51.443417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2025-10-20T01:15:51.443417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2025-10-20T01:15:51.444416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2025-10-20T01:15:51.444416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2025-10-20T01:15:51.444416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2025-10-20T01:15:51.444416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2025-10-20T01:15:51.444416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2025-10-20T01:15:51.444416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2025-10-20T01:15:51.444416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2025-10-20T01:15:51.444416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2025-10-20T01:15:51.444416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2025-10-20T01:15:51.445416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2025-10-20T01:15:51.445416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2025-10-20T01:15:51.445416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2025-10-20T01:15:51.445416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2025-10-20T01:15:51.445416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2025-10-20T01:15:51.445416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2025-10-20T01:15:51.445416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2025-10-20T01:15:51.445416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2025-10-20T01:15:51.445416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2025-10-20T01:15:51.445416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2025-10-20T01:15:51.446416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2025-10-20T01:15:51.446416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2025-10-20T01:15:51.446416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2025-10-20T01:15:51.446416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2025-10-20T01:15:51.446416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2025-10-20T01:15:51.446416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2025-10-20T01:15:51.446416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2025-10-20T01:15:51.447526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2025-10-20T01:15:51.447526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2025-10-20T01:15:51.447526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2025-10-20T01:15:51.447526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2025-10-20T01:15:51.448062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2025-10-20T01:15:51.448062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2025-10-20T01:15:51.448062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2025-10-20T01:15:51.448062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2025-10-20T01:15:51.448062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2025-10-20T01:15:51.448062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2025-10-20T01:15:51.448062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2025-10-20T01:15:51.448062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2025-10-20T01:15:51.448062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2025-10-20T01:15:51.448062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2025-10-20T01:15:51.449072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2025-10-20T01:15:51.449072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2025-10-20T01:15:51.449072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2025-10-20T01:15:51.449072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2025-10-20T01:15:51.449072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2025-10-20T01:15:51.449072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2025-10-20T01:15:51.449072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2025-10-20T01:15:51.449072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2025-10-20T01:15:51.449072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2025-10-20T01:15:51.449072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2025-10-20T01:15:51.450070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2025-10-20T01:15:51.450070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2025-10-20T01:15:51.450070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2025-10-20T01:15:51.450070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2025-10-20T01:15:51.450070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2025-10-20T01:15:51.450070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2025-10-20T01:15:51.450070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2025-10-20T01:15:51.450070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2025-10-20T01:15:51.450070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2025-10-20T01:15:51.451060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2025-10-20T01:15:51.451060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2025-10-20T01:15:51.451060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2025-10-20T01:15:51.451060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2025-10-20T01:15:51.451060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2025-10-20T01:15:51.451060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2025-10-20T01:15:51.451060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2025-10-20T01:15:51.452061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2025-10-20T01:15:51.452061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2025-10-20T01:15:51.452061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2025-10-20T01:15:51.452061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2025-10-20T01:15:51.452061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2025-10-20T01:15:51.452061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2025-10-20T01:15:51.452061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2025-10-20T01:15:51.452061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2025-10-20T01:15:51.452061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2025-10-20T01:15:51.453061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2025-10-20T01:15:51.453061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2025-10-20T01:15:51.453061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2025-10-20T01:15:51.453061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2025-10-20T01:15:51.453061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2025-10-20T01:15:51.453061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2025-10-20T01:15:51.453061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2025-10-20T01:15:51.453061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2025-10-20T01:15:51.453061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2025-10-20T01:15:51.453061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2025-10-20T01:15:51.454061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2025-10-20T01:15:51.454061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2025-10-20T01:15:51.454061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2025-10-20T01:15:51.454061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2025-10-20T01:15:51.454061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2025-10-20T01:15:51.454061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2025-10-20T01:15:51.454061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2025-10-20T01:15:51.454061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2025-10-20T01:15:51.454061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2025-10-20T01:15:51.455060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2025-10-20T01:15:51.455060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2025-10-20T01:15:51.455060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2025-10-20T01:15:51.455060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2025-10-20T01:15:51.455060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2025-10-20T01:15:51.455060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2025-10-20T01:15:51.455060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2025-10-20T01:15:51.455060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2025-10-20T01:15:51.455060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2025-10-20T01:15:51.455060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2025-10-20T01:15:51.456060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2025-10-20T01:15:51.456060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2025-10-20T01:15:51.456060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2025-10-20T01:15:51.456060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2025-10-20T01:15:51.456060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2025-10-20T01:15:51.456060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2025-10-20T01:15:51.456060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2025-10-20T01:15:51.456060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2025-10-20T01:15:51.456060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2025-10-20T01:15:51.456060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2025-10-20T01:15:51.457060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2025-10-20T01:15:51.457060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2025-10-20T01:15:51.457060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2025-10-20T01:15:51.457060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2025-10-20T01:15:51.457060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2025-10-20T01:15:51.458130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2025-10-20T01:15:51.458300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2025-10-20T01:15:51.458300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2025-10-20T01:15:51.458300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2025-10-20T01:15:51.458300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2025-10-20T01:15:51.458300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2025-10-20T01:15:51.458300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2025-10-20T01:15:51.458300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2025-10-20T01:15:51.459302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2025-10-20T01:15:51.459302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2025-10-20T01:15:51.459302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2025-10-20T01:15:51.459302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2025-10-20T01:15:51.459302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2025-10-20T01:15:51.459302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2025-10-20T01:15:51.459302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2025-10-20T01:15:51.459302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2025-10-20T01:15:51.459302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2025-10-20T01:15:51.460313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2025-10-20T01:15:51.460313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2025-10-20T01:15:51.460313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2025-10-20T01:15:51.460313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2025-10-20T01:15:51.460313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2025-10-20T01:15:51.460313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2025-10-20T01:15:51.461307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2025-10-20T01:15:51.461307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2025-10-20T01:15:51.461307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2025-10-20T01:15:51.461307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2025-10-20T01:15:51.461307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2025-10-20T01:15:51.461307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2025-10-20T01:15:51.461307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2025-10-20T01:15:51.461307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2025-10-20T01:15:51.462306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2025-10-20T01:15:51.462306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2025-10-20T01:15:51.462306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2025-10-20T01:15:51.462306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2025-10-20T01:15:51.462306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2025-10-20T01:15:51.462306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2025-10-20T01:15:51.462306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2025-10-20T01:15:51.462306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2025-10-20T01:15:51.462306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2025-10-20T01:15:51.462306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2025-10-20T01:15:51.463305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2025-10-20T01:15:51.463305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2025-10-20T01:15:51.463305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2025-10-20T01:15:51.463305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2025-10-20T01:15:51.463305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2025-10-20T01:15:51.463305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2025-10-20T01:15:51.463305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2025-10-20T01:15:51.463305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2025-10-20T01:15:51.464306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2025-10-20T01:15:51.464306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2025-10-20T01:15:51.464306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2025-10-20T01:15:51.464306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2025-10-20T01:15:51.464306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2025-10-20T01:15:51.464306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2025-10-20T01:15:51.464306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2025-10-20T01:15:51.464306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2025-10-20T01:15:51.464306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2025-10-20T01:15:51.465305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2025-10-20T01:15:51.465305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2025-10-20T01:15:51.465305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2025-10-20T01:15:51.465305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2025-10-20T01:15:51.465305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2025-10-20T01:15:51.465305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2025-10-20T01:15:51.465305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2025-10-20T01:15:51.465305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2025-10-20T01:15:51.465305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2025-10-20T01:15:51.465305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2025-10-20T01:15:51.466305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2025-10-20T01:15:51.466305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2025-10-20T01:15:51.466305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2025-10-20T01:15:51.466305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2025-10-20T01:15:51.466305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2025-10-20T01:15:51.466305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2025-10-20T01:15:51.466305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2025-10-20T01:15:51.466305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2025-10-20T01:15:51.466305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2025-10-20T01:15:51.467305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2025-10-20T01:15:51.467369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2025-10-20T01:15:51.467511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2025-10-20T01:15:51.467511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2025-10-20T01:15:51.467511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2025-10-20T01:15:51.467511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2025-10-20T01:15:51.467511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2025-10-20T01:15:51.467511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2025-10-20T01:15:51.467511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2025-10-20T01:15:51.467511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2025-10-20T01:15:51.468515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2025-10-20T01:15:51.468515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2025-10-20T01:15:51.468515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2025-10-20T01:15:51.468515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2025-10-20T01:15:51.468515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2025-10-20T01:15:51.468515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2025-10-20T01:15:51.468515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2025-10-20T01:15:51.468515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2025-10-20T01:15:51.468515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2025-10-20T01:15:51.469515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2025-10-20T01:15:51.469515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2025-10-20T01:15:51.469515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2025-10-20T01:15:51.469515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2025-10-20T01:15:51.469515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2025-10-20T01:15:51.469515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2025-10-20T01:15:51.469515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2025-10-20T01:15:51.469515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2025-10-20T01:15:51.469515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2025-10-20T01:15:51.470516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2025-10-20T01:15:51.470516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2025-10-20T01:15:51.470516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2025-10-20T01:15:51.470516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2025-10-20T01:15:51.470516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2025-10-20T01:15:51.470516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2025-10-20T01:15:51.470516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2025-10-20T01:15:51.470516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2025-10-20T01:15:51.471523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2025-10-20T01:15:51.471523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2025-10-20T01:15:51.471523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2025-10-20T01:15:51.471523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2025-10-20T01:15:51.471523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2025-10-20T01:15:51.471523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2025-10-20T01:15:51.471523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2025-10-20T01:15:51.471523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2025-10-20T01:15:51.471523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2025-10-20T01:15:51.472520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2025-10-20T01:15:51.472520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2025-10-20T01:15:51.472520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2025-10-20T01:15:51.472520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2025-10-20T01:15:51.472520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2025-10-20T01:15:51.472520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2025-10-20T01:15:51.472520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2025-10-20T01:15:51.472520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2025-10-20T01:15:51.472520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2025-10-20T01:15:51.473522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2025-10-20T01:15:51.473522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2025-10-20T01:15:51.473522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2025-10-20T01:15:51.473522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2025-10-20T01:15:51.473522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2025-10-20T01:15:51.474513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2025-10-20T01:15:51.474513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2025-10-20T01:15:51.474513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2025-10-20T01:15:51.475512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2025-10-20T01:15:51.475512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2025-10-20T01:15:51.475512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2025-10-20T01:15:51.475512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2025-10-20T01:15:51.475512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2025-10-20T01:15:51.475512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2025-10-20T01:15:51.475512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2025-10-20T01:15:51.475512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2025-10-20T01:15:51.476512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2025-10-20T01:15:51.476512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2025-10-20T01:15:51.476512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2025-10-20T01:15:51.476512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2025-10-20T01:15:51.476512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2025-10-20T01:15:51.476512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2025-10-20T01:15:51.476512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2025-10-20T01:15:51.476512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2025-10-20T01:15:51.476512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2025-10-20T01:15:51.477510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2025-10-20T01:15:51.477510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2025-10-20T01:15:51.477510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2025-10-20T01:15:51.477510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2025-10-20T01:15:51.477510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2025-10-20T01:15:51.477510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2025-10-20T01:15:51.477510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2025-10-20T01:15:51.477510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2025-10-20T01:15:51.477510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2025-10-20T01:15:51.477510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2025-10-20T01:15:51.478693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2025-10-20T01:15:51.478831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2025-10-20T01:15:51.478831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2025-10-20T01:15:51.478831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2025-10-20T01:15:51.478831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2025-10-20T01:15:51.478831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2025-10-20T01:15:51.479518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2025-10-20T01:15:51.479518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2025-10-20T01:15:51.479518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2025-10-20T01:15:51.479518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2025-10-20T01:15:51.479518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2025-10-20T01:15:51.479518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2025-10-20T01:15:51.480267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2025-10-20T01:15:51.480267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2025-10-20T01:15:51.480801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2025-10-20T01:15:51.480836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2025-10-20T01:15:51.481363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2025-10-20T01:15:51.481363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2025-10-20T01:15:51.481363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2025-10-20T01:15:51.481363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2025-10-20T01:15:51.481363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2025-10-20T01:15:51.481363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2025-10-20T01:15:51.481363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2025-10-20T01:15:51.481363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2025-10-20T01:15:51.482372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2025-10-20T01:15:51.482372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2025-10-20T01:15:51.482372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2025-10-20T01:15:51.482372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2025-10-20T01:15:51.482372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2025-10-20T01:15:51.482372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2025-10-20T01:15:51.482372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2025-10-20T01:15:51.482372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2025-10-20T01:15:51.482372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2025-10-20T01:15:51.483370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2025-10-20T01:15:51.483370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2025-10-20T01:15:51.483370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2025-10-20T01:15:51.483370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2025-10-20T01:15:51.483370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2025-10-20T01:15:51.483370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2025-10-20T01:15:51.483370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2025-10-20T01:15:51.483370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2025-10-20T01:15:51.483370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2025-10-20T01:15:51.483370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2025-10-20T01:15:51.484369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2025-10-20T01:15:51.484369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2025-10-20T01:15:51.484369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2025-10-20T01:15:51.484369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2025-10-20T01:15:51.484369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2025-10-20T01:15:51.484369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2025-10-20T01:15:51.484369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2025-10-20T01:15:51.484369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2025-10-20T01:15:51.484369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2025-10-20T01:15:51.485369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2025-10-20T01:15:51.485369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2025-10-20T01:15:51.485369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2025-10-20T01:15:51.485369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2025-10-20T01:15:51.485369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2025-10-20T01:15:51.485369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2025-10-20T01:15:51.485369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2025-10-20T01:15:51.485369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2025-10-20T01:15:51.485369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2025-10-20T01:15:51.485369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2025-10-20T01:15:51.486369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2025-10-20T01:15:51.486369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2025-10-20T01:15:51.486369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2025-10-20T01:15:51.486369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2025-10-20T01:15:51.486369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2025-10-20T01:15:51.486369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2025-10-20T01:15:51.486369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2025-10-20T01:15:51.486369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2025-10-20T01:15:51.486369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2025-10-20T01:15:51.486369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2025-10-20T01:15:51.487402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2025-10-20T01:15:51.487516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2025-10-20T01:15:51.487516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2025-10-20T01:15:51.487516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2025-10-20T01:15:51.487516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2025-10-20T01:15:51.487516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2025-10-20T01:15:51.487516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2025-10-20T01:15:51.487516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2025-10-20T01:15:51.487516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2025-10-20T01:15:51.487516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2025-10-20T01:15:51.487516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2025-10-20T01:15:51.488528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2025-10-20T01:15:51.488528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2025-10-20T01:15:51.488528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2025-10-20T01:15:51.488528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2025-10-20T01:15:51.488528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2025-10-20T01:15:51.488528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2025-10-20T01:15:51.488528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2025-10-20T01:15:51.488528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2025-10-20T01:15:51.489531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2025-10-20T01:15:51.489531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2025-10-20T01:15:51.489531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2025-10-20T01:15:51.489531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2025-10-20T01:15:51.489531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2025-10-20T01:15:51.489531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2025-10-20T01:15:51.489531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2025-10-20T01:15:51.489531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2025-10-20T01:15:51.489531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2025-10-20T01:15:51.490515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2025-10-20T01:15:51.490515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2025-10-20T01:15:51.490515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2025-10-20T01:15:51.491536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2025-10-20T01:15:51.491536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2025-10-20T01:15:51.491536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2025-10-20T01:15:51.491536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2025-10-20T01:15:51.491536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2025-10-20T01:15:51.491536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2025-10-20T01:15:51.491536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2025-10-20T01:15:51.492532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2025-10-20T01:15:51.492532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2025-10-20T01:15:51.492532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2025-10-20T01:15:51.492532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2025-10-20T01:15:51.492532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2025-10-20T01:15:51.493677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2025-10-20T01:15:51.493677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2025-10-20T01:15:51.493677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2025-10-20T01:15:51.493677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2025-10-20T01:15:51.494211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2025-10-20T01:15:51.494211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2025-10-20T01:15:51.494211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2025-10-20T01:15:51.494211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2025-10-20T01:15:51.494211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2025-10-20T01:15:51.494211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2025-10-20T01:15:51.494211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2025-10-20T01:15:51.494211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2025-10-20T01:15:51.495208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2025-10-20T01:15:51.495208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2025-10-20T01:15:51.495208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2025-10-20T01:15:51.495208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2025-10-20T01:15:51.495208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2025-10-20T01:15:51.495208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2025-10-20T01:15:51.495208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2025-10-20T01:15:51.495208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2025-10-20T01:15:51.495208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2025-10-20T01:15:51.496209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2025-10-20T01:15:51.496209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2025-10-20T01:15:51.496209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2025-10-20T01:15:51.497210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2025-10-20T01:15:51.497210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2025-10-20T01:15:51.497210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2025-10-20T01:15:51.497210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2025-10-20T01:15:51.498215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2025-10-20T01:15:51.498215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2025-10-20T01:15:51.498215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2025-10-20T01:15:51.498215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2025-10-20T01:15:51.498215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2025-10-20T01:15:51.499210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2025-10-20T01:15:51.499210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2025-10-20T01:15:51.499210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2025-10-20T01:15:51.499210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2025-10-20T01:15:51.499210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2025-10-20T01:15:51.499210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2025-10-20T01:15:51.499210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2025-10-20T01:15:51.499210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2025-10-20T01:15:51.499210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2025-10-20T01:15:51.500207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2025-10-20T01:15:51.500207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2025-10-20T01:15:51.500207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2025-10-20T01:15:51.500207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2025-10-20T01:15:51.500207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2025-10-20T01:15:51.500207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2025-10-20T01:15:51.500207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2025-10-20T01:15:51.501214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2025-10-20T01:15:51.501214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2025-10-20T01:15:51.501214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2025-10-20T01:15:51.501214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2025-10-20T01:15:51.501214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2025-10-20T01:15:51.501214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2025-10-20T01:15:51.501214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2025-10-20T01:15:51.501214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2025-10-20T01:15:51.501214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2025-10-20T01:15:51.501214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2025-10-20T01:15:51.502212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2025-10-20T01:15:51.502212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2025-10-20T01:15:51.502212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2025-10-20T01:15:51.502212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2025-10-20T01:15:51.502212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2025-10-20T01:15:51.502212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2025-10-20T01:15:51.502212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2025-10-20T01:15:51.502212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2025-10-20T01:15:51.502212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2025-10-20T01:15:51.503212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2025-10-20T01:15:51.503212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2025-10-20T01:15:51.503212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2025-10-20T01:15:51.503212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2025-10-20T01:15:51.503212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2025-10-20T01:15:51.503212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2025-10-20T01:15:51.503212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2025-10-20T01:15:51.503212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2025-10-20T01:15:51.503212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2025-10-20T01:15:51.503212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2025-10-20T01:15:51.504212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2025-10-20T01:15:51.504212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2025-10-20T01:15:51.504212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2025-10-20T01:15:51.504212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2025-10-20T01:15:51.504212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2025-10-20T01:15:51.504212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2025-10-20T01:15:51.504212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2025-10-20T01:15:51.504212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2025-10-20T01:15:51.505212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2025-10-20T01:15:51.505212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2025-10-20T01:15:51.505212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2025-10-20T01:15:51.505212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2025-10-20T01:15:51.505212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2025-10-20T01:15:51.509210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2025-10-20T01:15:51.509210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2025-10-20T01:15:51.509210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2025-10-20T01:15:51.509210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2025-10-20T01:15:51.509210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2025-10-20T01:15:51.509210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2025-10-20T01:15:51.509210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2025-10-20T01:15:51.510210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2025-10-20T01:15:51.510210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2025-10-20T01:15:51.510210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2025-10-20T01:15:51.510210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2025-10-20T01:15:51.510210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2025-10-20T01:15:51.510210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2025-10-20T01:15:51.510210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2025-10-20T01:15:51.511210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2025-10-20T01:15:51.511210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2025-10-20T01:15:51.511210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2025-10-20T01:15:51.511210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2025-10-20T01:15:51.511210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2025-10-20T01:15:51.511210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2025-10-20T01:15:51.511210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2025-10-20T01:15:51.511210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2025-10-20T01:15:51.511210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2025-10-20T01:15:51.512217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2025-10-20T01:15:51.512217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2025-10-20T01:15:51.512217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2025-10-20T01:15:51.512217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2025-10-20T01:15:51.512217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2025-10-20T01:15:51.512217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2025-10-20T01:15:51.512217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2025-10-20T01:15:51.512217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2025-10-20T01:15:51.512217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2025-10-20T01:15:51.512217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2025-10-20T01:15:51.513216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2025-10-20T01:15:51.513216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2025-10-20T01:15:51.513216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2025-10-20T01:15:51.513216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2025-10-20T01:15:51.513216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2025-10-20T01:15:51.513216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2025-10-20T01:15:51.513216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2025-10-20T01:15:51.513216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2025-10-20T01:15:51.513216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2025-10-20T01:15:51.513216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2025-10-20T01:15:51.514217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2025-10-20T01:15:51.514217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2025-10-20T01:15:51.514217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2025-10-20T01:15:51.514217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2025-10-20T01:15:51.514217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2025-10-20T01:15:51.514217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2025-10-20T01:15:51.514217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2025-10-20T01:15:51.514217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2025-10-20T01:15:51.514217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2025-10-20T01:15:51.514217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2025-10-20T01:15:51.515216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2025-10-20T01:15:51.515216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2025-10-20T01:15:51.515216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2025-10-20T01:15:51.515216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2025-10-20T01:15:51.515216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2025-10-20T01:15:51.515216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2025-10-20T01:15:51.515216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2025-10-20T01:15:51.515216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2025-10-20T01:15:51.515216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2025-10-20T01:15:51.516216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2025-10-20T01:15:51.516216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2025-10-20T01:15:51.516216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2025-10-20T01:15:51.516216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2025-10-20T01:15:51.516216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2025-10-20T01:15:51.516216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2025-10-20T01:15:51.516216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2025-10-20T01:15:51.516216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2025-10-20T01:15:51.516216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2025-10-20T01:15:51.516216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2025-10-20T01:15:51.517216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2025-10-20T01:15:51.517216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2025-10-20T01:15:51.517216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2025-10-20T01:15:51.517216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2025-10-20T01:15:51.517216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2025-10-20T01:15:51.517216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2025-10-20T01:15:51.517216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2025-10-20T01:15:51.517216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2025-10-20T01:15:51.517216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2025-10-20T01:15:51.518218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2025-10-20T01:15:51.518218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2025-10-20T01:15:51.518218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2025-10-20T01:15:51.518218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2025-10-20T01:15:51.518218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2025-10-20T01:15:51.518218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2025-10-20T01:15:51.518218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2025-10-20T01:15:51.518218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2025-10-20T01:15:51.518218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2025-10-20T01:15:51.518218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2025-10-20T01:15:51.519217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2025-10-20T01:15:51.519217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2025-10-20T01:15:51.519217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2025-10-20T01:15:51.519217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2025-10-20T01:15:51.519217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2025-10-20T01:15:51.519217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2025-10-20T01:15:51.519217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2025-10-20T01:15:51.519217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2025-10-20T01:15:51.519217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2025-10-20T01:15:51.520219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2025-10-20T01:15:51.520219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2025-10-20T01:15:51.520219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2025-10-20T01:15:51.520219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2025-10-20T01:15:51.520219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2025-10-20T01:15:51.520219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2025-10-20T01:15:51.520219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2025-10-20T01:15:51.520219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2025-10-20T01:15:51.521212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2025-10-20T01:15:51.521212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2025-10-20T01:15:51.521212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2025-10-20T01:15:51.521212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2025-10-20T01:15:51.521212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2025-10-20T01:15:51.521212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2025-10-20T01:15:51.521212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2025-10-20T01:15:51.521212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2025-10-20T01:15:51.522213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2025-10-20T01:15:51.522213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2025-10-20T01:15:51.522213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2025-10-20T01:15:51.522213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2025-10-20T01:15:51.522213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2025-10-20T01:15:51.522213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2025-10-20T01:15:51.522213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2025-10-20T01:15:51.523214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2025-10-20T01:15:51.523214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2025-10-20T01:15:51.523214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2025-10-20T01:15:51.523214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2025-10-20T01:15:51.523214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2025-10-20T01:15:51.523214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2025-10-20T01:15:51.523214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2025-10-20T01:15:51.524210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2025-10-20T01:15:51.524210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2025-10-20T01:15:51.525210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2025-10-20T01:15:51.525210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2025-10-20T01:15:51.525210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2025-10-20T01:15:51.525210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2025-10-20T01:15:51.525210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2025-10-20T01:15:51.525210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2025-10-20T01:15:51.526212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2025-10-20T01:15:51.526212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2025-10-20T01:15:51.526212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2025-10-20T01:15:51.526212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2025-10-20T01:15:51.526212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2025-10-20T01:15:51.526212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2025-10-20T01:15:51.526212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2025-10-20T01:15:51.526212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2025-10-20T01:15:51.526212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2025-10-20T01:15:51.527221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2025-10-20T01:15:51.527221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2025-10-20T01:15:51.527221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2025-10-20T01:15:51.527221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2025-10-20T01:15:51.527221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2025-10-20T01:15:51.527221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2025-10-20T01:15:51.527221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2025-10-20T01:15:51.527221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2025-10-20T01:15:51.527221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2025-10-20T01:15:51.528219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2025-10-20T01:15:51.528219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2025-10-20T01:15:51.528219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2025-10-20T01:15:51.528219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2025-10-20T01:15:51.528219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2025-10-20T01:15:51.528219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2025-10-20T01:15:51.528219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2025-10-20T01:15:51.528219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2025-10-20T01:15:51.528219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2025-10-20T01:15:51.528219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2025-10-20T01:15:51.529217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2025-10-20T01:15:51.529217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2025-10-20T01:15:51.529217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2025-10-20T01:15:51.529217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2025-10-20T01:15:51.529217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2025-10-20T01:15:51.529217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2025-10-20T01:15:51.529217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2025-10-20T01:15:51.529217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2025-10-20T01:15:51.529217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2025-10-20T01:15:51.529217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2025-10-20T01:15:51.530216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2025-10-20T01:15:51.530216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2025-10-20T01:15:51.530216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2025-10-20T01:15:51.530216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2025-10-20T01:15:51.530216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2025-10-20T01:15:51.530216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2025-10-20T01:15:51.530216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2025-10-20T01:15:51.531212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2025-10-20T01:15:51.531212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2025-10-20T01:15:51.531212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2025-10-20T01:15:51.531212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2025-10-20T01:15:51.531212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2025-10-20T01:15:51.531212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2025-10-20T01:15:51.531212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2025-10-20T01:15:51.531212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2025-10-20T01:15:51.531212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2025-10-20T01:15:51.532213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2025-10-20T01:15:51.532213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2025-10-20T01:15:51.532213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2025-10-20T01:15:51.532213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2025-10-20T01:15:51.532213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2025-10-20T01:15:51.532213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2025-10-20T01:15:51.532213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2025-10-20T01:15:51.532213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2025-10-20T01:15:51.532213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2025-10-20T01:15:51.533212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2025-10-20T01:15:51.533212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2025-10-20T01:15:51.533212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2025-10-20T01:15:51.533212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2025-10-20T01:15:51.533212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2025-10-20T01:15:51.533212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2025-10-20T01:15:51.533212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2025-10-20T01:15:51.533212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2025-10-20T01:15:51.533212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2025-10-20T01:15:51.533212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2025-10-20T01:15:51.534212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2025-10-20T01:15:51.534212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2025-10-20T01:15:51.534212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2025-10-20T01:15:51.534212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2025-10-20T01:15:51.534212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2025-10-20T01:15:51.534212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2025-10-20T01:15:51.534212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2025-10-20T01:15:51.534212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2025-10-20T01:15:51.534212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2025-10-20T01:15:51.535212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2025-10-20T01:15:51.535212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2025-10-20T01:15:51.535212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2025-10-20T01:15:51.535212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2025-10-20T01:15:51.535212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2025-10-20T01:15:51.535212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2025-10-20T01:15:51.535212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2025-10-20T01:15:51.535212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2025-10-20T01:15:51.535212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2025-10-20T01:15:51.536212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2025-10-20T01:15:51.536212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2025-10-20T01:15:51.536212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2025-10-20T01:15:51.536212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2025-10-20T01:15:51.536212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2025-10-20T01:15:51.536212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2025-10-20T01:15:51.537213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2025-10-20T01:15:51.537213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2025-10-20T01:15:51.537213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2025-10-20T01:15:51.537213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2025-10-20T01:15:51.537213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2025-10-20T01:15:51.537213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2025-10-20T01:15:51.537213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2025-10-20T01:15:51.537213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2025-10-20T01:15:51.537213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2025-10-20T01:15:51.537213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2025-10-20T01:15:51.538212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2025-10-20T01:15:51.538212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2025-10-20T01:15:51.538212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2025-10-20T01:15:51.538212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2025-10-20T01:15:51.538212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2025-10-20T01:15:51.538212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2025-10-20T01:15:51.538212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2025-10-20T01:15:51.538212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2025-10-20T01:15:51.539212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2025-10-20T01:15:51.539212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2025-10-20T01:15:51.539212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2025-10-20T01:15:51.539212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2025-10-20T01:15:51.539212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2025-10-20T01:15:51.539212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2025-10-20T01:15:51.539212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2025-10-20T01:15:51.539212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2025-10-20T01:15:51.539212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2025-10-20T01:15:51.540212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2025-10-20T01:15:51.540212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2025-10-20T01:15:51.540212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2025-10-20T01:15:51.540212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2025-10-20T01:15:51.541279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2025-10-20T01:15:51.541279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2025-10-20T01:15:51.541830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2025-10-20T01:15:51.541830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2025-10-20T01:15:51.541830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2025-10-20T01:15:51.541830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2025-10-20T01:15:51.541830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2025-10-20T01:15:51.541830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2025-10-20T01:15:51.541830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2025-10-20T01:15:51.541830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2025-10-20T01:15:51.541830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2025-10-20T01:15:51.542816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2025-10-20T01:15:51.542816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2025-10-20T01:15:51.542816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2025-10-20T01:15:51.542816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2025-10-20T01:15:51.542816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2025-10-20T01:15:51.542816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2025-10-20T01:15:51.542816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2025-10-20T01:15:51.542816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2025-10-20T01:15:51.542816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2025-10-20T01:15:51.542816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2025-10-20T01:15:51.543814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2025-10-20T01:15:51.543814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2025-10-20T01:15:51.543814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2025-10-20T01:15:51.543814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2025-10-20T01:15:51.543814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2025-10-20T01:15:51.543814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2025-10-20T01:15:51.543814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2025-10-20T01:15:51.543814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2025-10-20T01:15:51.543814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2025-10-20T01:15:51.543814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2025-10-20T01:15:51.544814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2025-10-20T01:15:51.544814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2025-10-20T01:15:51.544814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2025-10-20T01:15:51.544814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2025-10-20T01:15:51.544814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2025-10-20T01:15:51.544814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2025-10-20T01:15:51.544814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2025-10-20T01:15:51.544814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2025-10-20T01:15:51.544814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2025-10-20T01:15:51.545814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2025-10-20T01:15:51.545814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2025-10-20T01:15:51.545814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2025-10-20T01:15:51.545814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2025-10-20T01:15:51.545814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2025-10-20T01:15:51.545814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2025-10-20T01:15:51.545814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2025-10-20T01:15:51.545814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2025-10-20T01:15:51.545814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2025-10-20T01:15:51.545814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2025-10-20T01:15:51.546813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2025-10-20T01:15:51.546813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2025-10-20T01:15:51.546813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2025-10-20T01:15:51.546813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2025-10-20T01:15:51.546813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2025-10-20T01:15:51.546813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2025-10-20T01:15:51.546813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2025-10-20T01:15:51.546813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2025-10-20T01:15:51.546813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2025-10-20T01:15:51.546813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2025-10-20T01:15:51.547814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2025-10-20T01:15:51.547814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2025-10-20T01:15:51.547814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2025-10-20T01:15:51.547814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2025-10-20T01:15:51.547814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2025-10-20T01:15:51.547814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2025-10-20T01:15:51.547814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2025-10-20T01:15:51.547814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2025-10-20T01:15:51.547814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2025-10-20T01:15:51.548816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2025-10-20T01:15:51.548816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2025-10-20T01:15:51.548816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2025-10-20T01:15:51.548816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2025-10-20T01:15:51.548816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2025-10-20T01:15:51.548816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2025-10-20T01:15:51.548816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2025-10-20T01:15:51.548816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2025-10-20T01:15:51.548816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2025-10-20T01:15:51.548816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2025-10-20T01:15:51.549814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2025-10-20T01:15:51.549814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2025-10-20T01:15:51.549814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2025-10-20T01:15:51.549814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2025-10-20T01:15:51.549814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2025-10-20T01:15:51.549814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2025-10-20T01:15:51.549814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2025-10-20T01:15:51.549814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2025-10-20T01:15:51.550815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2025-10-20T01:15:51.550815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2025-10-20T01:15:51.550815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2025-10-20T01:15:51.550815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2025-10-20T01:15:51.550815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2025-10-20T01:15:51.550815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2025-10-20T01:15:51.551817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2025-10-20T01:15:51.551817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2025-10-20T01:15:51.551817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2025-10-20T01:15:51.551817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2025-10-20T01:15:51.551817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2025-10-20T01:15:51.551817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2025-10-20T01:15:51.551817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2025-10-20T01:15:51.551817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2025-10-20T01:15:51.551817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2025-10-20T01:15:51.551817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2025-10-20T01:15:51.552814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2025-10-20T01:15:51.552814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2025-10-20T01:15:51.552814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2025-10-20T01:15:51.552814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2025-10-20T01:15:51.552814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2025-10-20T01:15:51.552814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2025-10-20T01:15:51.552814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2025-10-20T01:15:51.552814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2025-10-20T01:15:51.552814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2025-10-20T01:15:51.553814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2025-10-20T01:15:51.553814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2025-10-20T01:15:51.553814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2025-10-20T01:15:51.553814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2025-10-20T01:15:51.553814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2025-10-20T01:15:51.553814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2025-10-20T01:15:51.553814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2025-10-20T01:15:51.553814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2025-10-20T01:15:51.553814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2025-10-20T01:15:51.553814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2025-10-20T01:15:51.554814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2025-10-20T01:15:51.554814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2025-10-20T01:15:51.554814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2025-10-20T01:15:51.554814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2025-10-20T01:15:51.554814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2025-10-20T01:15:51.554814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2025-10-20T01:15:51.554814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2025-10-20T01:15:51.554814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2025-10-20T01:15:51.554814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2025-10-20T01:15:51.554814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2025-10-20T01:15:51.555814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2025-10-20T01:15:51.555814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2025-10-20T01:15:51.555814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2025-10-20T01:15:51.555814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2025-10-20T01:15:51.555814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2025-10-20T01:15:51.555814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2025-10-20T01:15:51.555814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2025-10-20T01:15:51.555814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2025-10-20T01:15:51.555814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2025-10-20T01:15:51.555814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2025-10-20T01:15:51.556814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2025-10-20T01:15:51.556814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2025-10-20T01:15:51.556814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2025-10-20T01:15:51.556814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2025-10-20T01:15:51.557808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2025-10-20T01:15:51.557808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2025-10-20T01:15:51.557808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2025-10-20T01:15:51.557808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2025-10-20T01:15:51.557808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2025-10-20T01:15:51.557808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2025-10-20T01:15:51.557808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2025-10-20T01:15:51.558815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2025-10-20T01:15:51.558815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2025-10-20T01:15:51.558815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2025-10-20T01:15:51.558815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2025-10-20T01:15:51.558815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2025-10-20T01:15:51.558815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2025-10-20T01:15:51.558815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2025-10-20T01:15:51.558815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2025-10-20T01:15:51.559811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2025-10-20T01:15:51.559811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2025-10-20T01:15:51.559811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2025-10-20T01:15:51.559811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2025-10-20T01:15:51.559811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2025-10-20T01:15:51.559811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2025-10-20T01:15:51.559811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2025-10-20T01:15:51.559811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2025-10-20T01:15:51.559811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2025-10-20T01:15:51.560811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2025-10-20T01:15:51.560811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2025-10-20T01:15:51.560811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2025-10-20T01:15:51.560811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2025-10-20T01:15:51.560811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2025-10-20T01:15:51.560811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2025-10-20T01:15:51.561817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2025-10-20T01:15:51.561817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2025-10-20T01:15:51.561817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2025-10-20T01:15:51.561817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2025-10-20T01:15:51.561817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2025-10-20T01:15:51.561817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2025-10-20T01:15:51.561817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2025-10-20T01:15:51.561817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2025-10-20T01:15:51.561817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2025-10-20T01:15:51.561817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2025-10-20T01:15:51.562814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2025-10-20T01:15:51.562814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2025-10-20T01:15:51.562814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2025-10-20T01:15:51.562814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2025-10-20T01:15:51.562814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2025-10-20T01:15:51.562814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2025-10-20T01:15:51.562814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2025-10-20T01:15:51.562814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2025-10-20T01:15:51.562814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2025-10-20T01:15:51.563814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2025-10-20T01:15:51.563814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2025-10-20T01:15:51.563814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2025-10-20T01:15:51.563814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2025-10-20T01:15:51.563814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2025-10-20T01:15:51.563814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2025-10-20T01:15:51.563814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2025-10-20T01:15:51.563814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2025-10-20T01:15:51.563814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2025-10-20T01:15:51.563814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2025-10-20T01:15:51.564813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2025-10-20T01:15:51.564813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2025-10-20T01:15:51.564813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2025-10-20T01:15:51.564813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2025-10-20T01:15:51.564813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2025-10-20T01:15:51.564813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2025-10-20T01:15:51.564813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2025-10-20T01:15:51.565814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2025-10-20T01:15:51.565814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2025-10-20T01:15:51.565814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2025-10-20T01:15:51.565814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2025-10-20T01:15:51.565814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2025-10-20T01:15:51.565814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2025-10-20T01:15:51.565814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2025-10-20T01:15:51.565814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2025-10-20T01:15:51.565814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2025-10-20T01:15:51.566814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2025-10-20T01:15:51.566814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2025-10-20T01:15:51.566814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2025-10-20T01:15:51.566814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2025-10-20T01:15:51.566814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2025-10-20T01:15:51.566814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2025-10-20T01:15:51.566814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2025-10-20T01:15:51.566814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2025-10-20T01:15:51.566814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2025-10-20T01:15:51.566814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2025-10-20T01:15:51.567814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2025-10-20T01:15:51.567814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2025-10-20T01:15:51.567814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2025-10-20T01:15:51.567814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2025-10-20T01:15:51.567814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2025-10-20T01:15:51.567814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2025-10-20T01:15:51.567814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2025-10-20T01:15:51.567814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2025-10-20T01:15:51.567814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2025-10-20T01:15:51.567814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2025-10-20T01:15:51.568816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2025-10-20T01:15:51.568816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2025-10-20T01:15:51.568816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2025-10-20T01:15:51.568816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2025-10-20T01:15:51.568816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2025-10-20T01:15:51.568816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2025-10-20T01:15:51.568816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2025-10-20T01:15:51.568816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2025-10-20T01:15:51.568816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2025-10-20T01:15:51.569814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2025-10-20T01:15:51.569814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2025-10-20T01:15:51.569814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2025-10-20T01:15:51.569814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2025-10-20T01:15:51.569814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2025-10-20T01:15:51.569814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2025-10-20T01:15:51.569814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2025-10-20T01:15:51.569814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2025-10-20T01:15:51.569814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2025-10-20T01:15:51.569814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2025-10-20T01:15:51.570815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2025-10-20T01:15:51.570815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2025-10-20T01:15:51.570815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2025-10-20T01:15:51.570815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2025-10-20T01:15:51.570815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2025-10-20T01:15:51.570815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2025-10-20T01:15:51.570815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2025-10-20T01:15:51.571805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2025-10-20T01:15:51.571805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2025-10-20T01:15:51.571805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2025-10-20T01:15:51.571805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2025-10-20T01:15:51.571805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2025-10-20T01:15:51.571805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2025-10-20T01:15:51.571805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2025-10-20T01:15:51.571805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2025-10-20T01:15:51.571805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2025-10-20T01:15:51.572804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2025-10-20T01:15:51.572804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2025-10-20T01:15:51.572804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2025-10-20T01:15:51.572804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2025-10-20T01:15:51.572804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2025-10-20T01:15:51.572804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2025-10-20T01:15:51.572804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2025-10-20T01:15:51.573803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2025-10-20T01:15:51.573803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2025-10-20T01:15:51.573803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2025-10-20T01:15:51.573803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2025-10-20T01:15:51.574816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2025-10-20T01:15:51.574816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2025-10-20T01:15:51.574816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2025-10-20T01:15:51.574816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2025-10-20T01:15:51.574816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2025-10-20T01:15:51.575815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2025-10-20T01:15:51.575815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2025-10-20T01:15:51.575815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2025-10-20T01:15:51.575815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2025-10-20T01:15:51.575815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2025-10-20T01:15:51.575815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2025-10-20T01:15:51.575815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2025-10-20T01:15:51.575815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2025-10-20T01:15:51.576811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2025-10-20T01:15:51.576811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2025-10-20T01:15:51.576811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2025-10-20T01:15:51.576811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2025-10-20T01:15:51.576811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2025-10-20T01:15:51.576811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2025-10-20T01:15:51.576811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2025-10-20T01:15:51.576811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2025-10-20T01:15:51.576811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2025-10-20T01:15:51.576811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2025-10-20T01:15:51.577809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2025-10-20T01:15:51.577809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2025-10-20T01:15:51.577809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2025-10-20T01:15:51.577809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2025-10-20T01:15:51.577809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2025-10-20T01:15:51.577809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2025-10-20T01:15:51.577809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2025-10-20T01:15:51.577809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2025-10-20T01:15:51.578809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2025-10-20T01:15:51.578809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2025-10-20T01:15:51.578809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2025-10-20T01:15:51.578809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2025-10-20T01:15:51.578809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2025-10-20T01:15:51.578809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2025-10-20T01:15:51.578809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2025-10-20T01:15:51.579811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2025-10-20T01:15:51.579811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2025-10-20T01:15:51.579811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2025-10-20T01:15:51.579811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2025-10-20T01:15:51.579811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2025-10-20T01:15:51.579811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2025-10-20T01:15:51.579811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2025-10-20T01:15:51.579811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2025-10-20T01:15:51.580811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2025-10-20T01:15:51.580811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2025-10-20T01:15:51.580811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2025-10-20T01:15:51.580811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2025-10-20T01:15:51.580811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2025-10-20T01:15:51.580811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2025-10-20T01:15:51.581817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2025-10-20T01:15:51.581817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2025-10-20T01:15:51.581817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2025-10-20T01:15:51.581817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2025-10-20T01:15:51.581817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2025-10-20T01:15:51.581817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2025-10-20T01:15:51.581817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2025-10-20T01:15:51.581817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2025-10-20T01:15:51.581817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2025-10-20T01:15:51.582817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2025-10-20T01:15:51.582817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2025-10-20T01:15:51.582817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2025-10-20T01:15:51.582817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2025-10-20T01:15:51.582817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2025-10-20T01:15:51.582817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2025-10-20T01:15:51.582817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2025-10-20T01:15:51.582817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2025-10-20T01:15:51.582817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2025-10-20T01:15:51.583814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2025-10-20T01:15:51.583814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2025-10-20T01:15:51.583814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2025-10-20T01:15:51.583814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2025-10-20T01:15:51.583814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2025-10-20T01:15:51.583814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2025-10-20T01:15:51.583814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2025-10-20T01:15:51.583814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2025-10-20T01:15:51.583814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2025-10-20T01:15:51.583814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2025-10-20T01:15:51.584814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2025-10-20T01:15:51.584814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2025-10-20T01:15:51.584814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2025-10-20T01:15:51.584814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2025-10-20T01:15:51.584814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2025-10-20T01:15:51.584814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2025-10-20T01:15:51.584814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2025-10-20T01:15:51.584814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2025-10-20T01:15:51.584814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2025-10-20T01:15:51.585814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2025-10-20T01:15:51.585814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2025-10-20T01:15:51.585814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2025-10-20T01:15:51.585814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2025-10-20T01:15:51.585814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2025-10-20T01:15:51.585814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2025-10-20T01:15:51.585814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2025-10-20T01:15:51.585814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2025-10-20T01:15:51.585814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2025-10-20T01:15:51.585814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2025-10-20T01:15:51.586844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2025-10-20T01:15:51.586943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2025-10-20T01:15:51.586943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2025-10-20T01:15:51.586943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2025-10-20T01:15:51.586943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2025-10-20T01:15:51.586943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2025-10-20T01:15:51.586943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2025-10-20T01:15:51.586943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2025-10-20T01:15:51.586943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2025-10-20T01:15:51.586943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2025-10-20T01:15:51.586943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2025-10-20T01:15:51.588062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2025-10-20T01:15:51.588062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2025-10-20T01:15:51.588597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2025-10-20T01:15:51.588597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2025-10-20T01:15:51.588597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2025-10-20T01:15:51.588597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2025-10-20T01:15:51.588597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2025-10-20T01:15:51.589608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2025-10-20T01:15:51.589608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2025-10-20T01:15:51.589608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2025-10-20T01:15:51.589608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2025-10-20T01:15:51.590439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2025-10-20T01:15:51.590992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2025-10-20T01:15:51.592032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2025-10-20T01:15:51.592032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2025-10-20T01:15:51.592569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2025-10-20T01:15:51.592569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2025-10-20T01:15:51.592569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2025-10-20T01:15:51.592569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2025-10-20T01:15:51.593562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2025-10-20T01:15:51.593562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2025-10-20T01:15:51.593562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2025-10-20T01:15:51.593562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2025-10-20T01:15:51.593562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2025-10-20T01:15:51.593562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2025-10-20T01:15:51.593562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2025-10-20T01:15:51.593562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2025-10-20T01:15:51.594574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2025-10-20T01:15:51.594574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2025-10-20T01:15:51.594574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2025-10-20T01:15:51.594574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2025-10-20T01:15:51.594574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2025-10-20T01:15:51.594574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2025-10-20T01:15:51.594574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2025-10-20T01:15:51.594574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2025-10-20T01:15:51.594574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2025-10-20T01:15:51.594574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2025-10-20T01:15:51.595570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2025-10-20T01:15:51.595570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2025-10-20T01:15:51.595570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2025-10-20T01:15:51.595570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2025-10-20T01:15:51.595570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2025-10-20T01:15:51.595570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2025-10-20T01:15:51.595570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2025-10-20T01:15:51.595570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2025-10-20T01:15:51.596571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2025-10-20T01:15:51.596571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2025-10-20T01:15:51.596571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2025-10-20T01:15:51.596571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2025-10-20T01:15:51.596571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2025-10-20T01:15:51.596571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2025-10-20T01:15:51.596571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2025-10-20T01:15:51.596571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2025-10-20T01:15:51.596571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2025-10-20T01:15:51.597606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2025-10-20T01:15:51.597726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2025-10-20T01:15:51.597726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2025-10-20T01:15:51.597726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2025-10-20T01:15:51.597726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2025-10-20T01:15:51.597726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2025-10-20T01:15:51.597726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2025-10-20T01:15:51.597726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2025-10-20T01:15:51.597726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2025-10-20T01:15:51.597726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2025-10-20T01:15:51.597726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2025-10-20T01:15:51.598739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2025-10-20T01:15:51.598739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2025-10-20T01:15:51.598739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2025-10-20T01:15:51.598739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2025-10-20T01:15:51.598739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2025-10-20T01:15:51.598739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2025-10-20T01:15:51.598739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2025-10-20T01:15:51.598739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2025-10-20T01:15:51.598739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2025-10-20T01:15:51.598739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2025-10-20T01:15:51.599741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2025-10-20T01:15:51.599741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2025-10-20T01:15:51.599741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2025-10-20T01:15:51.599741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2025-10-20T01:15:51.599741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2025-10-20T01:15:51.599741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2025-10-20T01:15:51.599741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2025-10-20T01:15:51.599741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2025-10-20T01:15:51.599741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2025-10-20T01:15:51.600738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2025-10-20T01:15:51.600738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2025-10-20T01:15:51.600738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2025-10-20T01:15:51.600738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2025-10-20T01:15:51.600738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2025-10-20T01:15:51.600738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2025-10-20T01:15:51.600738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2025-10-20T01:15:51.600738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2025-10-20T01:15:51.600738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2025-10-20T01:15:51.601741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2025-10-20T01:15:51.601741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2025-10-20T01:15:51.601741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2025-10-20T01:15:51.601741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2025-10-20T01:15:51.601741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2025-10-20T01:15:51.601741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2025-10-20T01:15:51.601741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2025-10-20T01:15:51.601741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2025-10-20T01:15:51.601741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2025-10-20T01:15:51.602738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2025-10-20T01:15:51.602738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2025-10-20T01:15:51.602738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2025-10-20T01:15:51.602738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2025-10-20T01:15:51.602738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2025-10-20T01:15:51.603735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2025-10-20T01:15:51.603735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2025-10-20T01:15:51.603735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2025-10-20T01:15:51.603735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2025-10-20T01:15:51.603735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2025-10-20T01:15:51.603735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2025-10-20T01:15:51.603735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2025-10-20T01:15:51.603735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2025-10-20T01:15:51.603735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2025-10-20T01:15:51.604886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2025-10-20T01:15:51.604886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2025-10-20T01:15:51.604886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2025-10-20T01:15:51.604886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2025-10-20T01:15:51.604886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2025-10-20T01:15:51.604886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2025-10-20T01:15:51.604886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2025-10-20T01:15:51.604886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2025-10-20T01:15:51.605875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2025-10-20T01:15:51.605875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2025-10-20T01:15:51.605875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2025-10-20T01:15:51.605875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2025-10-20T01:15:51.605875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2025-10-20T01:15:51.605875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2025-10-20T01:15:51.605875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2025-10-20T01:15:51.605875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2025-10-20T01:15:51.606733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2025-10-20T01:15:51.606928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2025-10-20T01:15:51.606928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2025-10-20T01:15:51.606928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2025-10-20T01:15:51.606928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2025-10-20T01:15:51.607929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2025-10-20T01:15:51.607929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2025-10-20T01:15:51.607929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2025-10-20T01:15:51.607929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2025-10-20T01:15:51.607929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2025-10-20T01:15:51.608930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2025-10-20T01:15:51.608930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2025-10-20T01:15:51.608930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2025-10-20T01:15:51.608930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2025-10-20T01:15:51.608930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2025-10-20T01:15:51.608930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2025-10-20T01:15:51.608930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2025-10-20T01:15:51.608930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2025-10-20T01:15:51.609927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2025-10-20T01:15:51.609927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2025-10-20T01:15:51.609927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2025-10-20T01:15:51.609927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2025-10-20T01:15:51.609927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2025-10-20T01:15:51.610925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2025-10-20T01:15:51.610925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2025-10-20T01:15:51.610925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2025-10-20T01:15:51.610925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2025-10-20T01:15:51.611926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2025-10-20T01:15:51.611926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2025-10-20T01:15:51.611926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2025-10-20T01:15:51.611926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2025-10-20T01:15:51.611926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2025-10-20T01:15:51.612926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2025-10-20T01:15:51.612926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2025-10-20T01:15:51.612926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2025-10-20T01:15:51.613930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2025-10-20T01:15:51.613930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2025-10-20T01:15:51.613930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2025-10-20T01:15:51.614927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2025-10-20T01:15:51.614927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2025-10-20T01:15:51.614927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2025-10-20T01:15:51.614927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2025-10-20T01:15:51.614927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2025-10-20T01:15:51.614927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2025-10-20T01:15:51.614927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2025-10-20T01:15:51.615946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2025-10-20T01:15:51.615946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2025-10-20T01:15:51.615946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2025-10-20T01:15:51.615946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2025-10-20T01:15:51.615946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2025-10-20T01:15:51.615946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2025-10-20T01:15:51.615946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2025-10-20T01:15:51.615946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2025-10-20T01:15:51.616928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2025-10-20T01:15:51.616928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2025-10-20T01:15:51.616928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2025-10-20T01:15:51.616928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2025-10-20T01:15:51.616928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2025-10-20T01:15:51.616928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2025-10-20T01:15:51.616928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2025-10-20T01:15:51.616928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2025-10-20T01:15:51.617929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2025-10-20T01:15:51.617929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2025-10-20T01:15:51.617929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2025-10-20T01:15:51.617929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2025-10-20T01:15:51.618930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2025-10-20T01:15:51.618930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2025-10-20T01:15:51.618930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2025-10-20T01:15:51.618930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2025-10-20T01:15:51.618930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2025-10-20T01:15:51.619927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2025-10-20T01:15:51.619927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2025-10-20T01:15:51.619927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2025-10-20T01:15:51.620624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2025-10-20T01:15:51.621280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2025-10-20T01:15:51.621280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2025-10-20T01:15:51.621815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2025-10-20T01:15:51.621815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2025-10-20T01:15:51.621815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2025-10-20T01:15:51.621815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2025-10-20T01:15:51.622812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2025-10-20T01:15:51.622812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2025-10-20T01:15:51.622812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2025-10-20T01:15:51.622812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2025-10-20T01:15:51.622812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2025-10-20T01:15:51.622812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2025-10-20T01:15:51.622812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2025-10-20T01:15:51.623815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2025-10-20T01:15:51.623815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2025-10-20T01:15:51.624830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2025-10-20T01:15:51.624830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2025-10-20T01:15:51.624830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2025-10-20T01:15:51.624830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2025-10-20T01:15:51.625813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2025-10-20T01:15:51.625813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2025-10-20T01:15:51.625813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2025-10-20T01:15:51.625813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2025-10-20T01:15:51.625813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2025-10-20T01:15:51.625813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2025-10-20T01:15:51.625813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2025-10-20T01:15:51.625813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2025-10-20T01:15:51.625813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2025-10-20T01:15:51.626824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2025-10-20T01:15:51.626824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2025-10-20T01:15:51.626824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2025-10-20T01:15:51.626824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2025-10-20T01:15:51.626824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2025-10-20T01:15:51.626824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2025-10-20T01:15:51.626824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2025-10-20T01:15:51.626824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2025-10-20T01:15:51.626824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2025-10-20T01:15:51.627820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2025-10-20T01:15:51.627820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2025-10-20T01:15:51.627820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2025-10-20T01:15:51.627820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2025-10-20T01:15:51.627820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2025-10-20T01:15:51.627820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2025-10-20T01:15:51.627820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2025-10-20T01:15:51.627820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2025-10-20T01:15:51.627820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2025-10-20T01:15:51.627820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2025-10-20T01:15:51.628824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2025-10-20T01:15:51.628824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2025-10-20T01:15:51.628824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2025-10-20T01:15:51.628824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2025-10-20T01:15:51.628824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2025-10-20T01:15:51.628824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2025-10-20T01:15:51.628824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2025-10-20T01:15:51.628824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2025-10-20T01:15:51.628824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2025-10-20T01:15:51.628824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2025-10-20T01:15:51.629820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2025-10-20T01:15:51.629820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2025-10-20T01:15:51.629820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2025-10-20T01:15:51.629820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2025-10-20T01:15:51.629820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2025-10-20T01:15:51.629820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2025-10-20T01:15:51.629820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2025-10-20T01:15:51.629820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2025-10-20T01:15:51.629820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2025-10-20T01:15:51.630824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2025-10-20T01:15:51.630824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2025-10-20T01:15:51.630824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2025-10-20T01:15:51.630824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2025-10-20T01:15:51.630824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2025-10-20T01:15:51.630824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2025-10-20T01:15:51.630824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2025-10-20T01:15:51.631824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2025-10-20T01:15:51.631824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2025-10-20T01:15:51.631824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2025-10-20T01:15:51.631824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2025-10-20T01:15:51.631824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2025-10-20T01:15:51.631824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2025-10-20T01:15:51.631824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2025-10-20T01:15:51.631824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2025-10-20T01:15:51.632821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2025-10-20T01:15:51.632821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2025-10-20T01:15:51.632821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2025-10-20T01:15:51.632821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2025-10-20T01:15:51.632821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2025-10-20T01:15:51.632821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2025-10-20T01:15:51.632821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2025-10-20T01:15:51.632821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2025-10-20T01:15:51.632821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2025-10-20T01:15:51.633820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2025-10-20T01:15:51.633820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2025-10-20T01:15:51.633820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2025-10-20T01:15:51.633820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2025-10-20T01:15:51.633820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2025-10-20T01:15:51.633820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2025-10-20T01:15:51.633820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2025-10-20T01:15:51.634811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2025-10-20T01:15:51.634811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2025-10-20T01:15:51.634811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2025-10-20T01:15:51.634811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2025-10-20T01:15:51.634811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2025-10-20T01:15:51.634811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2025-10-20T01:15:51.634811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2025-10-20T01:15:51.634811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2025-10-20T01:15:51.634811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2025-10-20T01:15:51.635810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2025-10-20T01:15:51.635810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2025-10-20T01:15:51.635810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2025-10-20T01:15:51.635810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2025-10-20T01:15:51.635810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2025-10-20T01:15:51.635810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2025-10-20T01:15:51.635810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2025-10-20T01:15:51.635810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2025-10-20T01:15:51.635810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2025-10-20T01:15:51.636810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2025-10-20T01:15:51.636810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2025-10-20T01:15:51.636810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2025-10-20T01:15:51.636810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2025-10-20T01:15:51.636810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2025-10-20T01:15:51.636810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2025-10-20T01:15:51.636810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2025-10-20T01:15:51.636810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2025-10-20T01:15:51.636810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2025-10-20T01:15:51.636810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2025-10-20T01:15:51.637809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2025-10-20T01:15:51.637809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2025-10-20T01:15:51.637809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2025-10-20T01:15:51.637809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2025-10-20T01:15:51.637809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2025-10-20T01:15:51.637809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2025-10-20T01:15:51.637809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2025-10-20T01:15:51.637809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2025-10-20T01:15:51.637809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2025-10-20T01:15:51.638810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2025-10-20T01:15:51.638810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2025-10-20T01:15:51.638810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2025-10-20T01:15:51.638810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2025-10-20T01:15:51.638810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2025-10-20T01:15:51.638810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2025-10-20T01:15:51.638810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2025-10-20T01:15:51.638810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2025-10-20T01:15:51.638810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2025-10-20T01:15:51.638810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2025-10-20T01:15:51.639809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2025-10-20T01:15:51.639809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2025-10-20T01:15:51.639809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2025-10-20T01:15:51.639809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2025-10-20T01:15:51.639809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2025-10-20T01:15:51.639809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2025-10-20T01:15:51.640809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2025-10-20T01:15:51.640809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2025-10-20T01:15:51.640809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2025-10-20T01:15:51.641811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2025-10-20T01:15:51.641811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2025-10-20T01:15:51.641811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2025-10-20T01:15:51.641811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2025-10-20T01:15:51.641811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2025-10-20T01:15:51.641811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2025-10-20T01:15:51.641811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2025-10-20T01:15:51.641811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2025-10-20T01:15:51.642815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2025-10-20T01:15:51.642815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2025-10-20T01:15:51.642815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2025-10-20T01:15:51.642815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2025-10-20T01:15:51.642815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2025-10-20T01:15:51.642815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2025-10-20T01:15:51.642815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2025-10-20T01:15:51.642815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2025-10-20T01:15:51.642815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2025-10-20T01:15:51.643814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2025-10-20T01:15:51.643814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2025-10-20T01:15:51.643814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2025-10-20T01:15:51.643814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2025-10-20T01:15:51.643814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2025-10-20T01:15:51.643814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2025-10-20T01:15:51.643814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2025-10-20T01:15:51.643814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2025-10-20T01:15:51.643814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2025-10-20T01:15:51.643814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2025-10-20T01:15:51.644814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2025-10-20T01:15:51.644814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2025-10-20T01:15:51.644814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2025-10-20T01:15:51.644814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2025-10-20T01:15:51.644814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2025-10-20T01:15:51.644814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2025-10-20T01:15:51.644814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2025-10-20T01:15:51.645814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2025-10-20T01:15:51.645814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2025-10-20T01:15:51.645814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2025-10-20T01:15:51.645814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2025-10-20T01:15:51.645814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2025-10-20T01:15:51.645814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2025-10-20T01:15:51.645814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2025-10-20T01:15:51.646816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2025-10-20T01:15:51.646816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2025-10-20T01:15:51.646816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2025-10-20T01:15:51.646816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2025-10-20T01:15:51.646816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2025-10-20T01:15:51.646816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2025-10-20T01:15:51.646816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2025-10-20T01:15:51.646816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2025-10-20T01:15:51.647815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2025-10-20T01:15:51.647815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2025-10-20T01:15:51.647815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2025-10-20T01:15:51.647815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2025-10-20T01:15:51.647815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2025-10-20T01:15:51.647815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2025-10-20T01:15:51.647815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2025-10-20T01:15:51.647815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2025-10-20T01:15:51.647815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2025-10-20T01:15:51.647815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2025-10-20T01:15:51.648932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2025-10-20T01:15:51.648932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2025-10-20T01:15:51.648932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2025-10-20T01:15:51.648932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2025-10-20T01:15:51.648932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2025-10-20T01:15:51.648932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2025-10-20T01:15:51.648932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2025-10-20T01:15:51.648932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2025-10-20T01:15:51.649934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2025-10-20T01:15:51.649934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2025-10-20T01:15:51.649934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2025-10-20T01:15:51.649934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2025-10-20T01:15:51.649934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2025-10-20T01:15:51.649934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2025-10-20T01:15:51.649934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2025-10-20T01:15:51.649934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2025-10-20T01:15:51.649934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2025-10-20T01:15:51.650935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2025-10-20T01:15:51.650935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2025-10-20T01:15:51.650935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2025-10-20T01:15:51.650935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2025-10-20T01:15:51.650935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2025-10-20T01:15:51.650935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2025-10-20T01:15:51.650935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2025-10-20T01:15:51.651943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2025-10-20T01:15:51.651943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2025-10-20T01:15:51.651943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2025-10-20T01:15:51.651943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2025-10-20T01:15:51.651943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2025-10-20T01:15:51.651943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2025-10-20T01:15:51.651943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2025-10-20T01:15:51.651943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2025-10-20T01:15:51.651943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2025-10-20T01:15:51.652939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2025-10-20T01:15:51.652939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2025-10-20T01:15:51.652939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2025-10-20T01:15:51.652939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2025-10-20T01:15:51.652939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2025-10-20T01:15:51.652939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2025-10-20T01:15:51.652939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2025-10-20T01:15:51.652939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2025-10-20T01:15:51.652939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2025-10-20T01:15:51.653939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2025-10-20T01:15:51.653939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2025-10-20T01:15:51.653939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2025-10-20T01:15:51.653939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2025-10-20T01:15:51.653939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2025-10-20T01:15:51.653939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2025-10-20T01:15:51.653939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2025-10-20T01:15:51.653939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2025-10-20T01:15:51.653939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2025-10-20T01:15:51.653939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2025-10-20T01:15:51.654939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2025-10-20T01:15:51.654939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2025-10-20T01:15:51.654939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2025-10-20T01:15:51.654939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2025-10-20T01:15:51.654939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2025-10-20T01:15:51.654939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2025-10-20T01:15:51.654939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2025-10-20T01:15:51.654939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2025-10-20T01:15:51.654939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2025-10-20T01:15:51.654939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2025-10-20T01:15:51.655939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2025-10-20T01:15:51.655939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2025-10-20T01:15:51.655939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2025-10-20T01:15:51.655939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2025-10-20T01:15:51.655939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2025-10-20T01:15:51.655939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2025-10-20T01:15:51.655939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2025-10-20T01:15:51.655939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2025-10-20T01:15:51.655939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2025-10-20T01:15:51.655939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2025-10-20T01:15:51.656939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2025-10-20T01:15:51.656939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2025-10-20T01:15:51.656939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2025-10-20T01:15:51.656939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2025-10-20T01:15:51.656939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2025-10-20T01:15:51.657935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2025-10-20T01:15:51.657935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2025-10-20T01:15:51.657935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2025-10-20T01:15:51.658940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2025-10-20T01:15:51.658940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2025-10-20T01:15:51.658940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2025-10-20T01:15:51.658940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2025-10-20T01:15:51.658940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2025-10-20T01:15:51.658940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2025-10-20T01:15:51.658940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2025-10-20T01:15:51.658940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2025-10-20T01:15:51.659937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2025-10-20T01:15:51.659937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2025-10-20T01:15:51.659937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2025-10-20T01:15:51.659937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2025-10-20T01:15:51.659937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2025-10-20T01:15:51.659937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2025-10-20T01:15:51.659937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2025-10-20T01:15:51.659937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2025-10-20T01:15:51.660934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2025-10-20T01:15:51.660934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2025-10-20T01:15:51.660934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2025-10-20T01:15:51.660934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2025-10-20T01:15:51.660934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2025-10-20T01:15:51.661931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2025-10-20T01:15:51.661931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2025-10-20T01:15:51.661931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2025-10-20T01:15:51.661931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2025-10-20T01:15:51.661931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2025-10-20T01:15:51.661931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2025-10-20T01:15:51.661931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2025-10-20T01:15:51.661931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2025-10-20T01:15:51.662930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2025-10-20T01:15:51.662930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2025-10-20T01:15:51.662930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2025-10-20T01:15:51.662930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2025-10-20T01:15:51.662930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2025-10-20T01:15:51.662930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2025-10-20T01:15:51.662930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2025-10-20T01:15:51.662930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2025-10-20T01:15:51.662930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2025-10-20T01:15:51.662930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2025-10-20T01:15:51.663929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2025-10-20T01:15:51.663929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2025-10-20T01:15:51.663929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2025-10-20T01:15:51.663929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2025-10-20T01:15:51.663929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2025-10-20T01:15:51.663929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2025-10-20T01:15:51.663929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2025-10-20T01:15:51.663929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2025-10-20T01:15:51.663929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2025-10-20T01:15:51.663929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2025-10-20T01:15:51.664929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2025-10-20T01:15:51.664929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2025-10-20T01:15:51.664929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2025-10-20T01:15:51.664929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2025-10-20T01:15:51.664929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2025-10-20T01:15:51.664929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2025-10-20T01:15:51.664929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2025-10-20T01:15:51.665930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2025-10-20T01:15:51.665930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2025-10-20T01:15:51.665930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2025-10-20T01:15:51.665930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2025-10-20T01:15:51.665930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2025-10-20T01:15:51.665930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2025-10-20T01:15:51.665930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2025-10-20T01:15:51.665930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2025-10-20T01:15:51.665930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2025-10-20T01:15:51.665930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2025-10-20T01:15:51.666929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2025-10-20T01:15:51.666929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2025-10-20T01:15:51.666929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2025-10-20T01:15:51.666929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2025-10-20T01:15:51.666929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2025-10-20T01:15:51.666929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2025-10-20T01:15:51.666929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2025-10-20T01:15:51.666929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2025-10-20T01:15:51.666929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2025-10-20T01:15:51.667929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2025-10-20T01:15:51.668089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2025-10-20T01:15:51.668089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2025-10-20T01:15:51.668089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2025-10-20T01:15:51.668089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2025-10-20T01:15:51.668089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2025-10-20T01:15:51.668089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2025-10-20T01:15:51.668089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2025-10-20T01:15:51.668089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2025-10-20T01:15:51.668089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2025-10-20T01:15:51.669102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2025-10-20T01:15:51.669102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2025-10-20T01:15:51.669102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2025-10-20T01:15:51.669102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2025-10-20T01:15:51.669102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2025-10-20T01:15:51.669102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2025-10-20T01:15:51.669102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2025-10-20T01:15:51.669102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2025-10-20T01:15:51.669102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2025-10-20T01:15:51.669102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2025-10-20T01:15:51.670099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2025-10-20T01:15:51.670099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2025-10-20T01:15:51.670099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2025-10-20T01:15:51.670099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2025-10-20T01:15:51.670099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2025-10-20T01:15:51.670099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2025-10-20T01:15:51.670099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2025-10-20T01:15:51.670099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2025-10-20T01:15:51.671092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2025-10-20T01:15:51.671092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2025-10-20T01:15:51.671092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2025-10-20T01:15:51.671092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2025-10-20T01:15:51.671092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2025-10-20T01:15:51.671092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2025-10-20T01:15:51.671092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2025-10-20T01:15:51.671092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2025-10-20T01:15:51.672096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2025-10-20T01:15:51.672096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2025-10-20T01:15:51.672096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2025-10-20T01:15:51.672096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2025-10-20T01:15:51.672096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2025-10-20T01:15:51.672096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2025-10-20T01:15:51.672096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2025-10-20T01:15:51.672096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2025-10-20T01:15:51.672096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2025-10-20T01:15:51.673095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2025-10-20T01:15:51.673095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2025-10-20T01:15:51.673095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2025-10-20T01:15:51.673095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2025-10-20T01:15:51.673095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2025-10-20T01:15:51.673095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2025-10-20T01:15:51.673095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2025-10-20T01:15:51.674091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2025-10-20T01:15:51.674091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2025-10-20T01:15:51.674091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2025-10-20T01:15:51.675095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2025-10-20T01:15:51.675095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2025-10-20T01:15:51.675095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2025-10-20T01:15:51.675095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2025-10-20T01:15:51.675095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2025-10-20T01:15:51.675095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2025-10-20T01:15:51.676093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2025-10-20T01:15:51.676093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2025-10-20T01:15:51.676093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2025-10-20T01:15:51.676093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2025-10-20T01:15:51.676093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2025-10-20T01:15:51.676093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2025-10-20T01:15:51.676093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2025-10-20T01:15:51.676093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2025-10-20T01:15:51.676093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2025-10-20T01:15:51.677102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2025-10-20T01:15:51.677102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2025-10-20T01:15:51.677102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2025-10-20T01:15:51.677102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2025-10-20T01:15:51.677102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2025-10-20T01:15:51.677102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2025-10-20T01:15:51.677102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2025-10-20T01:15:51.677102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2025-10-20T01:15:51.677102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2025-10-20T01:15:51.677102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2025-10-20T01:15:51.678101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2025-10-20T01:15:51.678101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2025-10-20T01:15:51.678101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2025-10-20T01:15:51.678101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2025-10-20T01:15:51.678101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2025-10-20T01:15:51.678101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2025-10-20T01:15:51.678101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2025-10-20T01:15:51.678101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2025-10-20T01:15:51.678101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2025-10-20T01:15:51.679099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2025-10-20T01:15:51.679099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2025-10-20T01:15:51.679099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2025-10-20T01:15:51.679099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2025-10-20T01:15:51.679099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2025-10-20T01:15:51.679099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2025-10-20T01:15:51.679099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2025-10-20T01:15:51.679099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2025-10-20T01:15:51.679099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2025-10-20T01:15:51.679099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2025-10-20T01:15:51.680099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2025-10-20T01:15:51.680099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2025-10-20T01:15:51.680099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2025-10-20T01:15:51.680099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2025-10-20T01:15:51.680099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2025-10-20T01:15:51.680099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2025-10-20T01:15:51.681091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2025-10-20T01:15:51.681091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2025-10-20T01:15:51.681091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2025-10-20T01:15:51.681091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2025-10-20T01:15:51.681091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2025-10-20T01:15:51.681091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2025-10-20T01:15:51.681091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2025-10-20T01:15:51.682103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2025-10-20T01:15:51.682103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2025-10-20T01:15:51.682103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2025-10-20T01:15:51.682103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2025-10-20T01:15:51.682103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2025-10-20T01:15:51.682103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2025-10-20T01:15:51.682103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2025-10-20T01:15:51.682103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2025-10-20T01:15:51.682103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2025-10-20T01:15:51.682103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2025-10-20T01:15:51.683099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2025-10-20T01:15:51.683099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2025-10-20T01:15:51.683099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2025-10-20T01:15:51.683099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2025-10-20T01:15:51.683099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2025-10-20T01:15:51.683099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2025-10-20T01:15:51.683099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2025-10-20T01:15:51.683099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2025-10-20T01:15:51.683099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2025-10-20T01:15:51.684099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2025-10-20T01:15:51.684099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2025-10-20T01:15:51.684099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2025-10-20T01:15:51.684099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2025-10-20T01:15:51.684099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2025-10-20T01:15:51.684099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2025-10-20T01:15:51.684099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2025-10-20T01:15:51.684099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2025-10-20T01:15:51.684099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2025-10-20T01:15:51.684099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2025-10-20T01:15:51.685099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2025-10-20T01:15:51.685099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2025-10-20T01:15:51.685099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2025-10-20T01:15:51.685099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2025-10-20T01:15:51.685099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2025-10-20T01:15:51.685099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2025-10-20T01:15:51.685099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2025-10-20T01:15:51.685099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2025-10-20T01:15:51.685099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2025-10-20T01:15:51.685099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2025-10-20T01:15:51.686099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2025-10-20T01:15:51.686099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2025-10-20T01:15:51.686099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2025-10-20T01:15:51.686099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2025-10-20T01:15:51.686099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2025-10-20T01:15:51.686099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2025-10-20T01:15:51.686099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2025-10-20T01:15:51.686099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2025-10-20T01:15:51.686099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2025-10-20T01:15:51.686099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2025-10-20T01:15:51.687101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2025-10-20T01:15:51.687101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2025-10-20T01:15:51.687101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2025-10-20T01:15:51.687101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2025-10-20T01:15:51.687101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2025-10-20T01:15:51.687101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2025-10-20T01:15:51.687101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2025-10-20T01:15:51.687101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2025-10-20T01:15:51.687101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2025-10-20T01:15:51.688099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2025-10-20T01:15:51.688099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2025-10-20T01:15:51.688099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2025-10-20T01:15:51.688099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2025-10-20T01:15:51.688099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2025-10-20T01:15:51.688099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2025-10-20T01:15:51.688099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2025-10-20T01:15:51.688099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2025-10-20T01:15:51.688099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2025-10-20T01:15:51.692106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2025-10-20T01:15:51.692106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2025-10-20T01:15:51.692106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2025-10-20T01:15:51.692106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2025-10-20T01:15:51.692106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2025-10-20T01:15:51.693104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2025-10-20T01:15:51.693104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2025-10-20T01:15:51.693104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2025-10-20T01:15:51.693104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2025-10-20T01:15:51.693104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2025-10-20T01:15:51.693104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2025-10-20T01:15:51.693104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2025-10-20T01:15:51.693104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2025-10-20T01:15:51.693104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2025-10-20T01:15:51.694099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2025-10-20T01:15:51.694099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2025-10-20T01:15:51.694099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2025-10-20T01:15:51.694099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2025-10-20T01:15:51.694099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2025-10-20T01:15:51.694099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2025-10-20T01:15:51.694099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2025-10-20T01:15:51.694099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2025-10-20T01:15:51.694099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2025-10-20T01:15:51.694099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2025-10-20T01:15:51.695099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2025-10-20T01:15:51.695099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2025-10-20T01:15:51.695099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2025-10-20T01:15:51.695099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2025-10-20T01:15:51.695099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2025-10-20T01:15:51.695099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2025-10-20T01:15:51.695099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2025-10-20T01:15:51.695099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2025-10-20T01:15:51.695099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2025-10-20T01:15:51.696100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2025-10-20T01:15:51.696182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2025-10-20T01:15:51.696182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2025-10-20T01:15:51.696182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2025-10-20T01:15:51.696182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2025-10-20T01:15:51.696716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2025-10-20T01:15:51.696716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2025-10-20T01:15:51.696716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2025-10-20T01:15:51.696716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2025-10-20T01:15:51.696716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2025-10-20T01:15:51.696716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2025-10-20T01:15:51.696716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2025-10-20T01:15:51.696716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2025-10-20T01:15:51.697805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2025-10-20T01:15:51.697805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2025-10-20T01:15:51.697805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2025-10-20T01:15:51.698376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2025-10-20T01:15:51.698376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2025-10-20T01:15:51.698376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2025-10-20T01:15:51.698907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2025-10-20T01:15:51.698907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2025-10-20T01:15:51.698907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2025-10-20T01:15:51.698907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2025-10-20T01:15:51.698907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2025-10-20T01:15:51.698907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2025-10-20T01:15:51.698907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2025-10-20T01:15:51.698907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2025-10-20T01:15:51.699914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2025-10-20T01:15:51.699914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2025-10-20T01:15:51.699914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2025-10-20T01:15:51.699914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2025-10-20T01:15:51.699914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2025-10-20T01:15:51.699914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2025-10-20T01:15:51.699914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2025-10-20T01:15:51.699914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2025-10-20T01:15:51.699914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2025-10-20T01:15:51.700904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2025-10-20T01:15:51.700904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2025-10-20T01:15:51.700904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2025-10-20T01:15:51.700904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2025-10-20T01:15:51.700904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2025-10-20T01:15:51.700904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2025-10-20T01:15:51.701902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2025-10-20T01:15:51.701902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2025-10-20T01:15:51.701902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2025-10-20T01:15:51.701902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2025-10-20T01:15:51.701902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2025-10-20T01:15:51.701902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2025-10-20T01:15:51.701902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2025-10-20T01:15:51.701902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2025-10-20T01:15:51.701902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2025-10-20T01:15:51.702901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2025-10-20T01:15:51.702901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2025-10-20T01:15:51.702901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2025-10-20T01:15:51.702901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2025-10-20T01:15:51.702901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2025-10-20T01:15:51.702901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2025-10-20T01:15:51.702901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2025-10-20T01:15:51.702901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2025-10-20T01:15:51.702901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2025-10-20T01:15:51.703901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2025-10-20T01:15:51.703901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2025-10-20T01:15:51.703901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2025-10-20T01:15:51.703901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2025-10-20T01:15:51.703901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2025-10-20T01:15:51.703901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2025-10-20T01:15:51.703901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2025-10-20T01:15:51.703901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2025-10-20T01:15:51.703901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2025-10-20T01:15:51.703901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2025-10-20T01:15:51.704901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2025-10-20T01:15:51.704901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2025-10-20T01:15:51.704901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2025-10-20T01:15:51.704901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2025-10-20T01:15:51.704901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2025-10-20T01:15:51.704901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2025-10-20T01:15:51.704901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2025-10-20T01:15:51.704901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2025-10-20T01:15:51.704901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2025-10-20T01:15:51.704901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2025-10-20T01:15:51.705901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2025-10-20T01:15:51.705901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2025-10-20T01:15:51.705901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2025-10-20T01:15:51.705901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2025-10-20T01:15:51.705901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2025-10-20T01:15:51.705901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2025-10-20T01:15:51.705901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2025-10-20T01:15:51.706901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2025-10-20T01:15:51.706901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2025-10-20T01:15:51.706901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2025-10-20T01:15:51.706901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2025-10-20T01:15:51.707906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2025-10-20T01:15:51.707906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2025-10-20T01:15:51.707906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2025-10-20T01:15:51.707906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2025-10-20T01:15:51.708913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2025-10-20T01:15:51.708913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2025-10-20T01:15:51.708913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2025-10-20T01:15:51.708913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2025-10-20T01:15:51.708913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2025-10-20T01:15:51.708913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2025-10-20T01:15:51.708913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2025-10-20T01:15:51.708913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2025-10-20T01:15:51.708913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2025-10-20T01:15:51.709908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2025-10-20T01:15:51.709908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2025-10-20T01:15:51.709908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2025-10-20T01:15:51.709908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2025-10-20T01:15:51.709908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2025-10-20T01:15:51.709908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2025-10-20T01:15:51.709908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2025-10-20T01:15:51.709908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2025-10-20T01:15:51.710905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2025-10-20T01:15:51.710905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2025-10-20T01:15:51.710905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2025-10-20T01:15:51.710905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2025-10-20T01:15:51.710905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2025-10-20T01:15:51.710905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2025-10-20T01:15:51.710905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2025-10-20T01:15:51.710905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2025-10-20T01:15:51.710905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2025-10-20T01:15:51.711908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2025-10-20T01:15:51.711908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2025-10-20T01:15:51.711908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2025-10-20T01:15:51.711908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2025-10-20T01:15:51.711908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2025-10-20T01:15:51.711908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2025-10-20T01:15:51.711908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2025-10-20T01:15:51.712902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2025-10-20T01:15:51.712902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2025-10-20T01:15:51.712902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2025-10-20T01:15:51.712902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2025-10-20T01:15:51.712902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2025-10-20T01:15:51.712902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2025-10-20T01:15:51.712902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2025-10-20T01:15:51.712902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2025-10-20T01:15:51.712902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2025-10-20T01:15:51.713901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2025-10-20T01:15:51.713901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2025-10-20T01:15:51.713901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2025-10-20T01:15:51.713901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2025-10-20T01:15:51.713901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2025-10-20T01:15:51.713901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2025-10-20T01:15:51.713901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2025-10-20T01:15:51.713901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2025-10-20T01:15:51.713901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2025-10-20T01:15:51.713901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2025-10-20T01:15:51.714901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2025-10-20T01:15:51.714901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2025-10-20T01:15:51.714901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2025-10-20T01:15:51.714901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2025-10-20T01:15:51.714901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2025-10-20T01:15:51.714901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2025-10-20T01:15:51.714901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2025-10-20T01:15:51.714901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2025-10-20T01:15:51.714901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2025-10-20T01:15:51.714901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2025-10-20T01:15:51.715901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2025-10-20T01:15:51.715901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2025-10-20T01:15:51.715901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2025-10-20T01:15:51.715901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2025-10-20T01:15:51.715901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2025-10-20T01:15:51.715901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2025-10-20T01:15:51.715901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2025-10-20T01:15:51.715901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2025-10-20T01:15:51.715901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2025-10-20T01:15:51.716901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2025-10-20T01:15:51.716901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2025-10-20T01:15:51.716901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2025-10-20T01:15:51.716901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2025-10-20T01:15:51.716901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2025-10-20T01:15:51.716901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2025-10-20T01:15:51.716901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2025-10-20T01:15:51.716901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2025-10-20T01:15:51.716901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2025-10-20T01:15:51.716901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2025-10-20T01:15:51.717955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2025-10-20T01:15:51.718075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2025-10-20T01:15:51.718075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2025-10-20T01:15:51.718075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2025-10-20T01:15:51.718075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2025-10-20T01:15:51.718075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2025-10-20T01:15:51.718075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2025-10-20T01:15:51.718075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2025-10-20T01:15:51.718075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2025-10-20T01:15:51.719087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2025-10-20T01:15:51.719087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2025-10-20T01:15:51.719087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2025-10-20T01:15:51.719087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2025-10-20T01:15:51.719087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2025-10-20T01:15:51.719087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2025-10-20T01:15:51.719087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2025-10-20T01:15:51.719087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2025-10-20T01:15:51.719087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2025-10-20T01:15:51.719087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2025-10-20T01:15:51.720085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2025-10-20T01:15:51.720085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2025-10-20T01:15:51.720085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2025-10-20T01:15:51.720085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2025-10-20T01:15:51.720085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2025-10-20T01:15:51.720085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2025-10-20T01:15:51.720085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2025-10-20T01:15:51.720085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2025-10-20T01:15:51.721079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2025-10-20T01:15:51.721079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2025-10-20T01:15:51.721079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2025-10-20T01:15:51.721079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2025-10-20T01:15:51.721079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2025-10-20T01:15:51.721079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2025-10-20T01:15:51.721079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2025-10-20T01:15:51.721079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2025-10-20T01:15:51.722088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2025-10-20T01:15:51.722088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2025-10-20T01:15:51.722088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2025-10-20T01:15:51.722088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2025-10-20T01:15:51.722088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2025-10-20T01:15:51.722088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2025-10-20T01:15:51.722088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2025-10-20T01:15:51.722088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2025-10-20T01:15:51.722088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2025-10-20T01:15:51.723087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2025-10-20T01:15:51.723087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2025-10-20T01:15:51.723087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2025-10-20T01:15:51.723087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2025-10-20T01:15:51.723087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2025-10-20T01:15:51.723087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2025-10-20T01:15:51.723087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2025-10-20T01:15:51.723087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2025-10-20T01:15:51.724077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2025-10-20T01:15:51.724077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2025-10-20T01:15:51.724077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2025-10-20T01:15:51.724077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2025-10-20T01:15:51.724077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2025-10-20T01:15:51.724077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2025-10-20T01:15:51.725085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2025-10-20T01:15:51.725085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2025-10-20T01:15:51.725085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2025-10-20T01:15:51.725085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2025-10-20T01:15:51.725085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2025-10-20T01:15:51.725085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2025-10-20T01:15:51.725085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2025-10-20T01:15:51.726091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2025-10-20T01:15:51.726091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2025-10-20T01:15:51.726091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2025-10-20T01:15:51.726091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2025-10-20T01:15:51.727087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2025-10-20T01:15:51.727087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2025-10-20T01:15:51.727087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2025-10-20T01:15:51.727087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2025-10-20T01:15:51.727087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2025-10-20T01:15:51.728082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2025-10-20T01:15:51.728082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2025-10-20T01:15:51.728082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2025-10-20T01:15:51.729077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2025-10-20T01:15:51.729077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2025-10-20T01:15:51.729077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2025-10-20T01:15:51.730080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2025-10-20T01:15:51.731078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2025-10-20T01:15:51.731078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2025-10-20T01:15:51.732079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2025-10-20T01:15:51.732079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2025-10-20T01:15:51.732079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2025-10-20T01:15:51.733091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2025-10-20T01:15:51.733091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2025-10-20T01:15:51.733091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2025-10-20T01:15:51.733091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2025-10-20T01:15:51.734081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2025-10-20T01:15:51.734081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2025-10-20T01:15:51.734081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2025-10-20T01:15:51.734081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2025-10-20T01:15:51.734081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2025-10-20T01:15:51.734081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2025-10-20T01:15:51.735077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2025-10-20T01:15:51.735077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2025-10-20T01:15:51.735077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2025-10-20T01:15:51.735077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2025-10-20T01:15:51.735077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2025-10-20T01:15:51.735077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2025-10-20T01:15:51.735077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2025-10-20T01:15:51.736076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2025-10-20T01:15:51.736076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2025-10-20T01:15:51.736076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2025-10-20T01:15:51.736076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2025-10-20T01:15:51.736076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2025-10-20T01:15:51.736076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2025-10-20T01:15:51.736076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2025-10-20T01:15:51.737309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2025-10-20T01:15:51.737309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2025-10-20T01:15:51.737309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2025-10-20T01:15:51.737309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2025-10-20T01:15:51.737309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2025-10-20T01:15:51.737309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2025-10-20T01:15:51.738312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2025-10-20T01:15:51.738312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2025-10-20T01:15:51.738312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2025-10-20T01:15:51.738312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2025-10-20T01:15:51.738312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2025-10-20T01:15:51.738312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2025-10-20T01:15:51.739311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2025-10-20T01:15:51.739311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2025-10-20T01:15:51.739311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2025-10-20T01:15:51.739311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2025-10-20T01:15:51.739311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2025-10-20T01:15:51.739311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2025-10-20T01:15:51.739311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2025-10-20T01:15:51.740307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2025-10-20T01:15:51.741326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2025-10-20T01:15:51.741326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2025-10-20T01:15:51.741326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2025-10-20T01:15:51.742383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2025-10-20T01:15:51.742383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2025-10-20T01:15:51.742908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2025-10-20T01:15:51.742908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2025-10-20T01:15:51.742908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2025-10-20T01:15:51.742908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2025-10-20T01:15:51.742908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2025-10-20T01:15:51.742908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2025-10-20T01:15:51.743908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2025-10-20T01:15:51.743908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2025-10-20T01:15:51.743908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2025-10-20T01:15:51.743908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2025-10-20T01:15:51.743908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2025-10-20T01:15:51.743908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2025-10-20T01:15:51.744909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2025-10-20T01:15:51.744909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2025-10-20T01:15:51.744909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2025-10-20T01:15:51.744909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2025-10-20T01:15:51.744909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2025-10-20T01:15:51.744909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2025-10-20T01:15:51.744909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2025-10-20T01:15:51.745908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2025-10-20T01:15:51.745908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2025-10-20T01:15:51.745908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2025-10-20T01:15:51.745908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2025-10-20T01:15:51.745908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2025-10-20T01:15:51.745908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2025-10-20T01:15:51.745908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2025-10-20T01:15:51.746908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2025-10-20T01:15:51.746908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2025-10-20T01:15:51.746908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2025-10-20T01:15:51.746908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2025-10-20T01:15:51.746908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2025-10-20T01:15:51.746908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2025-10-20T01:15:51.747908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2025-10-20T01:15:51.747908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2025-10-20T01:15:51.747908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2025-10-20T01:15:51.747908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2025-10-20T01:15:51.747908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2025-10-20T01:15:51.747908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2025-10-20T01:15:51.748908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2025-10-20T01:15:51.748908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2025-10-20T01:15:51.748908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2025-10-20T01:15:51.748908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2025-10-20T01:15:51.748908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2025-10-20T01:15:51.748908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2025-10-20T01:15:51.749908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2025-10-20T01:15:51.749908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2025-10-20T01:15:51.749908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2025-10-20T01:15:51.749908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2025-10-20T01:15:51.749908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2025-10-20T01:15:51.749908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2025-10-20T01:15:51.749908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2025-10-20T01:15:51.750909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2025-10-20T01:15:51.750909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2025-10-20T01:15:51.750909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2025-10-20T01:15:51.750909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2025-10-20T01:15:51.751909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2025-10-20T01:15:51.751909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2025-10-20T01:15:51.751909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2025-10-20T01:15:51.751909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2025-10-20T01:15:51.751909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2025-10-20T01:15:51.751909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2025-10-20T01:15:51.751909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2025-10-20T01:15:51.751909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2025-10-20T01:15:51.752911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2025-10-20T01:15:51.752911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2025-10-20T01:15:51.752911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2025-10-20T01:15:51.752911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2025-10-20T01:15:51.752911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2025-10-20T01:15:51.752911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2025-10-20T01:15:51.752911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2025-10-20T01:15:51.752911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2025-10-20T01:15:51.752911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2025-10-20T01:15:51.753909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2025-10-20T01:15:51.753909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2025-10-20T01:15:51.753909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2025-10-20T01:15:51.753909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2025-10-20T01:15:51.753909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2025-10-20T01:15:51.753909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2025-10-20T01:15:51.754909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2025-10-20T01:15:51.754909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2025-10-20T01:15:51.754909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2025-10-20T01:15:51.754909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2025-10-20T01:15:51.754909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2025-10-20T01:15:51.755912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2025-10-20T01:15:51.755912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2025-10-20T01:15:51.755912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2025-10-20T01:15:51.755912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2025-10-20T01:15:51.756910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2025-10-20T01:15:51.756910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2025-10-20T01:15:51.756910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2025-10-20T01:15:51.756910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2025-10-20T01:15:51.757911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2025-10-20T01:15:51.757911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2025-10-20T01:15:51.758912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2025-10-20T01:15:51.758912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2025-10-20T01:15:51.758912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2025-10-20T01:15:51.758912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2025-10-20T01:15:51.759928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2025-10-20T01:15:51.759928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2025-10-20T01:15:51.759928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2025-10-20T01:15:51.759928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2025-10-20T01:15:51.760909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2025-10-20T01:15:51.760909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2025-10-20T01:15:51.760909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2025-10-20T01:15:51.761910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2025-10-20T01:15:51.761910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2025-10-20T01:15:51.761910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2025-10-20T01:15:51.761910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2025-10-20T01:15:51.762914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2025-10-20T01:15:51.762914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2025-10-20T01:15:51.762914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2025-10-20T01:15:51.762914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2025-10-20T01:15:51.763910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2025-10-20T01:15:51.763910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2025-10-20T01:15:51.763910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2025-10-20T01:15:51.763910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2025-10-20T01:15:51.763910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2025-10-20T01:15:51.763910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2025-10-20T01:15:51.764908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2025-10-20T01:15:51.764908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2025-10-20T01:15:51.764908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2025-10-20T01:15:51.764908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2025-10-20T01:15:51.764908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2025-10-20T01:15:51.764908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2025-10-20T01:15:51.764908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2025-10-20T01:15:51.764908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2025-10-20T01:15:51.764908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2025-10-20T01:15:51.765907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2025-10-20T01:15:51.765907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2025-10-20T01:15:51.765907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2025-10-20T01:15:51.765907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2025-10-20T01:15:51.766910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2025-10-20T01:15:51.767909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2025-10-20T01:15:51.767909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2025-10-20T01:15:51.767909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2025-10-20T01:15:51.767909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2025-10-20T01:15:51.768909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2025-10-20T01:15:51.768909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2025-10-20T01:15:51.768909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2025-10-20T01:15:51.768909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2025-10-20T01:15:51.768909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2025-10-20T01:15:51.769911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2025-10-20T01:15:51.769911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2025-10-20T01:15:51.769911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2025-10-20T01:15:51.769911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2025-10-20T01:15:51.769911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2025-10-20T01:15:51.769911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2025-10-20T01:15:51.769911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2025-10-20T01:15:51.769911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2025-10-20T01:15:51.770907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2025-10-20T01:15:51.770907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2025-10-20T01:15:51.770907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2025-10-20T01:15:51.770907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2025-10-20T01:15:51.770907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2025-10-20T01:15:51.770907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2025-10-20T01:15:51.771907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2025-10-20T01:15:51.771907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2025-10-20T01:15:51.771907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2025-10-20T01:15:51.772909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2025-10-20T01:15:51.772909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2025-10-20T01:15:51.772909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2025-10-20T01:15:51.772909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2025-10-20T01:15:51.773908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2025-10-20T01:15:51.773908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2025-10-20T01:15:51.774942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2025-10-20T01:15:51.774942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2025-10-20T01:15:51.775914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2025-10-20T01:15:51.775914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2025-10-20T01:15:51.775914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2025-10-20T01:15:51.776910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2025-10-20T01:15:51.776910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2025-10-20T01:15:51.776910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2025-10-20T01:15:51.776910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2025-10-20T01:15:51.776910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2025-10-20T01:15:51.777909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2025-10-20T01:15:51.777909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2025-10-20T01:15:51.777909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2025-10-20T01:15:51.777909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2025-10-20T01:15:51.778908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2025-10-20T01:15:51.778908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2025-10-20T01:15:51.778908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2025-10-20T01:15:51.778908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2025-10-20T01:15:51.778908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2025-10-20T01:15:51.779908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2025-10-20T01:15:51.779908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2025-10-20T01:15:51.779908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2025-10-20T01:15:51.779908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2025-10-20T01:15:51.780907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2025-10-20T01:15:51.780907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2025-10-20T01:15:51.780907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2025-10-20T01:15:51.780907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2025-10-20T01:15:51.780907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2025-10-20T01:15:51.781913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2025-10-20T01:15:51.781913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2025-10-20T01:15:51.781913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2025-10-20T01:15:51.781913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2025-10-20T01:15:51.781913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2025-10-20T01:15:51.781913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2025-10-20T01:15:51.781913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2025-10-20T01:15:51.781913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2025-10-20T01:15:51.781913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2025-10-20T01:15:51.782909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2025-10-20T01:15:51.782909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2025-10-20T01:15:51.782909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2025-10-20T01:15:51.782909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2025-10-20T01:15:51.782909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2025-10-20T01:15:51.782909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2025-10-20T01:15:51.782909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2025-10-20T01:15:51.782909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2025-10-20T01:15:51.782909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2025-10-20T01:15:51.783906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2025-10-20T01:15:51.783906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2025-10-20T01:15:51.783906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2025-10-20T01:15:51.783906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2025-10-20T01:15:51.783906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2025-10-20T01:15:51.783906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2025-10-20T01:15:51.783906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2025-10-20T01:15:51.783906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2025-10-20T01:15:51.783906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2025-10-20T01:15:51.783906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2025-10-20T01:15:51.784907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2025-10-20T01:15:51.784907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2025-10-20T01:15:51.784907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2025-10-20T01:15:51.784907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2025-10-20T01:15:51.784907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2025-10-20T01:15:51.784907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2025-10-20T01:15:51.784907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2025-10-20T01:15:51.784907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2025-10-20T01:15:51.784907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2025-10-20T01:15:51.785906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2025-10-20T01:15:51.785906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2025-10-20T01:15:51.785906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2025-10-20T01:15:51.785906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2025-10-20T01:15:51.785906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2025-10-20T01:15:51.785906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2025-10-20T01:15:51.785906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2025-10-20T01:15:51.785906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2025-10-20T01:15:51.785906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2025-10-20T01:15:51.786909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2025-10-20T01:15:51.786909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2025-10-20T01:15:51.786909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2025-10-20T01:15:51.786909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2025-10-20T01:15:51.786909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2025-10-20T01:15:51.786909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2025-10-20T01:15:51.786909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2025-10-20T01:15:51.786909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2025-10-20T01:15:51.788088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2025-10-20T01:15:51.788088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2025-10-20T01:15:51.788088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2025-10-20T01:15:51.788088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2025-10-20T01:15:51.788088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2025-10-20T01:15:51.788088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2025-10-20T01:15:51.788088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2025-10-20T01:15:51.788088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2025-10-20T01:15:51.788088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2025-10-20T01:15:51.788088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2025-10-20T01:15:51.789088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2025-10-20T01:15:51.789088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2025-10-20T01:15:51.789088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2025-10-20T01:15:51.789088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2025-10-20T01:15:51.789088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2025-10-20T01:15:51.789088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2025-10-20T01:15:51.789088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2025-10-20T01:15:51.789088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2025-10-20T01:15:51.790090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2025-10-20T01:15:51.790090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2025-10-20T01:15:51.790090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2025-10-20T01:15:51.790090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2025-10-20T01:15:51.791090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2025-10-20T01:15:51.792092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2025-10-20T01:15:51.792092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2025-10-20T01:15:51.792092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2025-10-20T01:15:51.792092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2025-10-20T01:15:51.793089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2025-10-20T01:15:51.793089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2025-10-20T01:15:51.793089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2025-10-20T01:15:51.793089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2025-10-20T01:15:51.794090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2025-10-20T01:15:51.794090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2025-10-20T01:15:51.794090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2025-10-20T01:15:51.794090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2025-10-20T01:15:51.794090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2025-10-20T01:15:51.795091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2025-10-20T01:15:51.795091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2025-10-20T01:15:51.795091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2025-10-20T01:15:51.795091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2025-10-20T01:15:51.795091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2025-10-20T01:15:51.795091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2025-10-20T01:15:51.795091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2025-10-20T01:15:51.795091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2025-10-20T01:15:51.796088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2025-10-20T01:15:51.796088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2025-10-20T01:15:51.796088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2025-10-20T01:15:51.796088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2025-10-20T01:15:51.797262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2025-10-20T01:15:51.797262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2025-10-20T01:15:51.797262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2025-10-20T01:15:51.797797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2025-10-20T01:15:51.797797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2025-10-20T01:15:51.797797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2025-10-20T01:15:51.797797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2025-10-20T01:15:51.798793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2025-10-20T01:15:51.798793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2025-10-20T01:15:51.798793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2025-10-20T01:15:51.798793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2025-10-20T01:15:51.798793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2025-10-20T01:15:51.798793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2025-10-20T01:15:51.798793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2025-10-20T01:15:51.798793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2025-10-20T01:15:51.799788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2025-10-20T01:15:51.799788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2025-10-20T01:15:51.799788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2025-10-20T01:15:51.799788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2025-10-20T01:15:51.799788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2025-10-20T01:15:51.799788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2025-10-20T01:15:51.799788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2025-10-20T01:15:51.799788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2025-10-20T01:15:51.800788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2025-10-20T01:15:51.800788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2025-10-20T01:15:51.801791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2025-10-20T01:15:51.801791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2025-10-20T01:15:51.801791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2025-10-20T01:15:51.801791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2025-10-20T01:15:51.802750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2025-10-20T01:15:51.802750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2025-10-20T01:15:51.802750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2025-10-20T01:15:51.803299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2025-10-20T01:15:51.803299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2025-10-20T01:15:51.803299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2025-10-20T01:15:51.803299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2025-10-20T01:15:51.803929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2025-10-20T01:15:51.803929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2025-10-20T01:15:51.803929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2025-10-20T01:15:51.803929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2025-10-20T01:15:51.804476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2025-10-20T01:15:51.804476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2025-10-20T01:15:51.804476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2025-10-20T01:15:51.804476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2025-10-20T01:15:51.804998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2025-10-20T01:15:51.805023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2025-10-20T01:15:51.805023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2025-10-20T01:15:51.805023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2025-10-20T01:15:51.805023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2025-10-20T01:15:51.805568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2025-10-20T01:15:51.805568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2025-10-20T01:15:51.805568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2025-10-20T01:15:51.805568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2025-10-20T01:15:51.806119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2025-10-20T01:15:51.806119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2025-10-20T01:15:51.806654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2025-10-20T01:15:51.806797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2025-10-20T01:15:51.808923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2025-10-20T01:15:51.808923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2025-10-20T01:15:51.809459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2025-10-20T01:15:51.809459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2025-10-20T01:15:51.810012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2025-10-20T01:15:51.810012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2025-10-20T01:15:51.810012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2025-10-20T01:15:51.810012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2025-10-20T01:15:51.810560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2025-10-20T01:15:51.810560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2025-10-20T01:15:51.810560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2025-10-20T01:15:51.811080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2025-10-20T01:15:51.811221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2025-10-20T01:15:51.811769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2025-10-20T01:15:51.811769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2025-10-20T01:15:51.811769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2025-10-20T01:15:51.811769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2025-10-20T01:15:51.811769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2025-10-20T01:15:51.812312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2025-10-20T01:15:51.812312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2025-10-20T01:15:51.812312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2025-10-20T01:15:51.812312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2025-10-20T01:15:51.812857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2025-10-20T01:15:51.812857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2025-10-20T01:15:51.812857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2025-10-20T01:15:51.812857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2025-10-20T01:15:51.813477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2025-10-20T01:15:51.813477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2025-10-20T01:15:51.813477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2025-10-20T01:15:51.813477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2025-10-20T01:15:51.813477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2025-10-20T01:15:51.814022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2025-10-20T01:15:51.814022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2025-10-20T01:15:51.814022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2025-10-20T01:15:51.814022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2025-10-20T01:15:51.814548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2025-10-20T01:15:51.814567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2025-10-20T01:15:51.814567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2025-10-20T01:15:51.814567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2025-10-20T01:15:51.814567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2025-10-20T01:15:51.815115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2025-10-20T01:15:51.815115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2025-10-20T01:15:51.815115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2025-10-20T01:15:51.815115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2025-10-20T01:15:51.815639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2025-10-20T01:15:51.815660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2025-10-20T01:15:51.815660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2025-10-20T01:15:51.815660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2025-10-20T01:15:51.815660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2025-10-20T01:15:51.816204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2025-10-20T01:15:51.816204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2025-10-20T01:15:51.816204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2025-10-20T01:15:51.816204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2025-10-20T01:15:51.816204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2025-10-20T01:15:51.816747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2025-10-20T01:15:51.816747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2025-10-20T01:15:51.816747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2025-10-20T01:15:51.816747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2025-10-20T01:15:51.816747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2025-10-20T01:15:51.817291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2025-10-20T01:15:51.817291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2025-10-20T01:15:51.817291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2025-10-20T01:15:51.817291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2025-10-20T01:15:51.817832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2025-10-20T01:15:51.817832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2025-10-20T01:15:51.818355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2025-10-20T01:15:51.818459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2025-10-20T01:15:51.818459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2025-10-20T01:15:51.819020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2025-10-20T01:15:51.819020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2025-10-20T01:15:51.819020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2025-10-20T01:15:51.819020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2025-10-20T01:15:51.819979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2025-10-20T01:15:51.819979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2025-10-20T01:15:51.819979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2025-10-20T01:15:51.819979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2025-10-20T01:15:51.819979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2025-10-20T01:15:51.819979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2025-10-20T01:15:51.820985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2025-10-20T01:15:51.820985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2025-10-20T01:15:51.820985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2025-10-20T01:15:51.820985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2025-10-20T01:15:51.821980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2025-10-20T01:15:51.821980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2025-10-20T01:15:51.821980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2025-10-20T01:15:51.821980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2025-10-20T01:15:51.821980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2025-10-20T01:15:51.822978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2025-10-20T01:15:51.822978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2025-10-20T01:15:51.822978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2025-10-20T01:15:51.822978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2025-10-20T01:15:51.823982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2025-10-20T01:15:51.823982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2025-10-20T01:15:51.823982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2025-10-20T01:15:51.824986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2025-10-20T01:15:51.824986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2025-10-20T01:15:51.824986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2025-10-20T01:15:51.824986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2025-10-20T01:15:51.825983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2025-10-20T01:15:51.825983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2025-10-20T01:15:51.825983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2025-10-20T01:15:51.825983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2025-10-20T01:15:51.825983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2025-10-20T01:15:51.826983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2025-10-20T01:15:51.826983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2025-10-20T01:15:51.826983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2025-10-20T01:15:51.826983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2025-10-20T01:15:51.826983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2025-10-20T01:15:51.827981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2025-10-20T01:15:51.827981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2025-10-20T01:15:51.827981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2025-10-20T01:15:51.827981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2025-10-20T01:15:51.827981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2025-10-20T01:15:51.828982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2025-10-20T01:15:51.828982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2025-10-20T01:15:51.828982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2025-10-20T01:15:51.828982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2025-10-20T01:15:51.829982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2025-10-20T01:15:51.829982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2025-10-20T01:15:51.829982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2025-10-20T01:15:51.829982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2025-10-20T01:15:51.829982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2025-10-20T01:15:51.830980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2025-10-20T01:15:51.830980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2025-10-20T01:15:51.830980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2025-10-20T01:15:51.832004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2025-10-20T01:15:51.832004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2025-10-20T01:15:51.832004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2025-10-20T01:15:51.832004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2025-10-20T01:15:51.832004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2025-10-20T01:15:51.832004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2025-10-20T01:15:51.832986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2025-10-20T01:15:51.832986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2025-10-20T01:15:51.832986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2025-10-20T01:15:51.832986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2025-10-20T01:15:51.832986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2025-10-20T01:15:51.833984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2025-10-20T01:15:51.833984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2025-10-20T01:15:51.833984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2025-10-20T01:15:51.833984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2025-10-20T01:15:51.833984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2025-10-20T01:15:51.834982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2025-10-20T01:15:51.834982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2025-10-20T01:15:51.834982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2025-10-20T01:15:51.834982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2025-10-20T01:15:51.834982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2025-10-20T01:15:51.834982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2025-10-20T01:15:51.834982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2025-10-20T01:15:51.835982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2025-10-20T01:15:51.835982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2025-10-20T01:15:51.835982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2025-10-20T01:15:51.835982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2025-10-20T01:15:51.835982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2025-10-20T01:15:51.835982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2025-10-20T01:15:51.835982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2025-10-20T01:15:51.835982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2025-10-20T01:15:51.836981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2025-10-20T01:15:51.836981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2025-10-20T01:15:51.836981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2025-10-20T01:15:51.836981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2025-10-20T01:15:51.836981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2025-10-20T01:15:51.836981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2025-10-20T01:15:51.836981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2025-10-20T01:15:51.837981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2025-10-20T01:15:51.837981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2025-10-20T01:15:51.837981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2025-10-20T01:15:51.837981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2025-10-20T01:15:51.837981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2025-10-20T01:15:51.837981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2025-10-20T01:15:51.837981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2025-10-20T01:15:51.837981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2025-10-20T01:15:51.838981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2025-10-20T01:15:51.838981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2025-10-20T01:15:51.838981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2025-10-20T01:15:51.838981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2025-10-20T01:15:51.838981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2025-10-20T01:15:51.838981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2025-10-20T01:15:51.838981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2025-10-20T01:15:51.838981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2025-10-20T01:15:51.839980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2025-10-20T01:15:51.839980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2025-10-20T01:15:51.839980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2025-10-20T01:15:51.839980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2025-10-20T01:15:51.839980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2025-10-20T01:15:51.840981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2025-10-20T01:15:51.841981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2025-10-20T01:15:51.841981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2025-10-20T01:15:51.841981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2025-10-20T01:15:51.841981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2025-10-20T01:15:51.841981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2025-10-20T01:15:51.842978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2025-10-20T01:15:51.842978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2025-10-20T01:15:51.842978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2025-10-20T01:15:51.842978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2025-10-20T01:15:51.843977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2025-10-20T01:15:51.843977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2025-10-20T01:15:51.843977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2025-10-20T01:15:51.843977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2025-10-20T01:15:51.843977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2025-10-20T01:15:51.844978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2025-10-20T01:15:51.844978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2025-10-20T01:15:51.844978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2025-10-20T01:15:51.844978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2025-10-20T01:15:51.844978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2025-10-20T01:15:51.845977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2025-10-20T01:15:51.845977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2025-10-20T01:15:51.845977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2025-10-20T01:15:51.845977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2025-10-20T01:15:51.846978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2025-10-20T01:15:51.846978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2025-10-20T01:15:51.846978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2025-10-20T01:15:51.846978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2025-10-20T01:15:51.846978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2025-10-20T01:15:51.847978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2025-10-20T01:15:51.847978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2025-10-20T01:15:51.847978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2025-10-20T01:15:51.847978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2025-10-20T01:15:51.847978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2025-10-20T01:15:51.847978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2025-10-20T01:15:51.847978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2025-10-20T01:15:51.847978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2025-10-20T01:15:51.848982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2025-10-20T01:15:51.848982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2025-10-20T01:15:51.848982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2025-10-20T01:15:51.848982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2025-10-20T01:15:51.848982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2025-10-20T01:15:51.848982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2025-10-20T01:15:51.848982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2025-10-20T01:15:51.848982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2025-10-20T01:15:51.848982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2025-10-20T01:15:51.849980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2025-10-20T01:15:51.849980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2025-10-20T01:15:51.849980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2025-10-20T01:15:51.849980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2025-10-20T01:15:51.850985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2025-10-20T01:15:51.850985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2025-10-20T01:15:51.850985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2025-10-20T01:15:51.850985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2025-10-20T01:15:51.851982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2025-10-20T01:15:51.851982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2025-10-20T01:15:51.851982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2025-10-20T01:15:51.851982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2025-10-20T01:15:51.851982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2025-10-20T01:15:51.852978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2025-10-20T01:15:51.852978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2025-10-20T01:15:51.852978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2025-10-20T01:15:51.852978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2025-10-20T01:15:51.852978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2025-10-20T01:15:51.853976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2025-10-20T01:15:51.853976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2025-10-20T01:15:51.853976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2025-10-20T01:15:51.854978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2025-10-20T01:15:51.854978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2025-10-20T01:15:51.854978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2025-10-20T01:15:51.854978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2025-10-20T01:15:51.854978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2025-10-20T01:15:51.855976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2025-10-20T01:15:51.855976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2025-10-20T01:15:51.855976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2025-10-20T01:15:51.855976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2025-10-20T01:15:51.855976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2025-10-20T01:15:51.855976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2025-10-20T01:15:51.856976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2025-10-20T01:15:51.856976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2025-10-20T01:15:51.856976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2025-10-20T01:15:51.857982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2025-10-20T01:15:51.857982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2025-10-20T01:15:51.857982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2025-10-20T01:15:51.857982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2025-10-20T01:15:51.857982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2025-10-20T01:15:51.858983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2025-10-20T01:15:51.858983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2025-10-20T01:15:51.858983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2025-10-20T01:15:51.858983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2025-10-20T01:15:51.858983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2025-10-20T01:15:51.858983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2025-10-20T01:15:51.859979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2025-10-20T01:15:51.859979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2025-10-20T01:15:51.859979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2025-10-20T01:15:51.859979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2025-10-20T01:15:51.860979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2025-10-20T01:15:51.860979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2025-10-20T01:15:51.860979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2025-10-20T01:15:51.860979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2025-10-20T01:15:51.860979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2025-10-20T01:15:51.860979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2025-10-20T01:15:51.861979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2025-10-20T01:15:51.861979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2025-10-20T01:15:51.861979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2025-10-20T01:15:51.861979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2025-10-20T01:15:51.861979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2025-10-20T01:15:51.861979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2025-10-20T01:15:51.861979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2025-10-20T01:15:51.861979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2025-10-20T01:15:51.861979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2025-10-20T01:15:51.861979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2025-10-20T01:15:51.862979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2025-10-20T01:15:51.862979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2025-10-20T01:15:51.862979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2025-10-20T01:15:51.862979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2025-10-20T01:15:51.862979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2025-10-20T01:15:51.862979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2025-10-20T01:15:51.862979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2025-10-20T01:15:51.862979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2025-10-20T01:15:51.863979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2025-10-20T01:15:51.863979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2025-10-20T01:15:51.863979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2025-10-20T01:15:51.863979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2025-10-20T01:15:51.863979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2025-10-20T01:15:51.863979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2025-10-20T01:15:51.863979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2025-10-20T01:15:51.863979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2025-10-20T01:15:51.863979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2025-10-20T01:15:51.864979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2025-10-20T01:15:51.864979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2025-10-20T01:15:51.864979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2025-10-20T01:15:51.864979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2025-10-20T01:15:51.864979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2025-10-20T01:15:51.864979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2025-10-20T01:15:51.864979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2025-10-20T01:15:51.864979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2025-10-20T01:15:51.864979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2025-10-20T01:15:51.864979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2025-10-20T01:15:51.865979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2025-10-20T01:15:51.865979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2025-10-20T01:15:51.865979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2025-10-20T01:15:51.865979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2025-10-20T01:15:51.865979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2025-10-20T01:15:51.865979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2025-10-20T01:15:51.865979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2025-10-20T01:15:51.866979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2025-10-20T01:15:51.866979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2025-10-20T01:15:51.866979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2025-10-20T01:15:51.866979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2025-10-20T01:15:51.866979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2025-10-20T01:15:51.866979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2025-10-20T01:15:51.866979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2025-10-20T01:15:51.866979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2025-10-20T01:15:51.866979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2025-10-20T01:15:51.867979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2025-10-20T01:15:51.867979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2025-10-20T01:15:51.867979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2025-10-20T01:15:51.867979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2025-10-20T01:15:51.867979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2025-10-20T01:15:51.867979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2025-10-20T01:15:51.867979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2025-10-20T01:15:51.868982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2025-10-20T01:15:51.868982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2025-10-20T01:15:51.868982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2025-10-20T01:15:51.868982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2025-10-20T01:15:51.868982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2025-10-20T01:15:51.868982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2025-10-20T01:15:51.868982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2025-10-20T01:15:51.868982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2025-10-20T01:15:51.869981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2025-10-20T01:15:51.869981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2025-10-20T01:15:51.869981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2025-10-20T01:15:51.869981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2025-10-20T01:15:51.869981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2025-10-20T01:15:51.869981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2025-10-20T01:15:51.869981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2025-10-20T01:15:51.869981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2025-10-20T01:15:51.870988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2025-10-20T01:15:51.870988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2025-10-20T01:15:51.870988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2025-10-20T01:15:51.870988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2025-10-20T01:15:51.871983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2025-10-20T01:15:51.871983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2025-10-20T01:15:51.871983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2025-10-20T01:15:51.871983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2025-10-20T01:15:51.872979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2025-10-20T01:15:51.872979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2025-10-20T01:15:51.872979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2025-10-20T01:15:51.872979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2025-10-20T01:15:51.873979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2025-10-20T01:15:51.873979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2025-10-20T01:15:51.873979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2025-10-20T01:15:51.875007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2025-10-20T01:15:51.875007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2025-10-20T01:15:51.875007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2025-10-20T01:15:51.875007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2025-10-20T01:15:51.875984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2025-10-20T01:15:51.875984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2025-10-20T01:15:51.875984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2025-10-20T01:15:51.875984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2025-10-20T01:15:51.875984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2025-10-20T01:15:51.876982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2025-10-20T01:15:51.876982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2025-10-20T01:15:51.876982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2025-10-20T01:15:51.876982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2025-10-20T01:15:51.876982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2025-10-20T01:15:51.876982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2025-10-20T01:15:51.876982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2025-10-20T01:15:51.877983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2025-10-20T01:15:51.877983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2025-10-20T01:15:51.877983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2025-10-20T01:15:51.877983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2025-10-20T01:15:51.877983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2025-10-20T01:15:51.877983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2025-10-20T01:15:51.877983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2025-10-20T01:15:51.877983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2025-10-20T01:15:51.877983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2025-10-20T01:15:51.878986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2025-10-20T01:15:51.878986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2025-10-20T01:15:51.878986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2025-10-20T01:15:51.878986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2025-10-20T01:15:51.878986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2025-10-20T01:15:51.878986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2025-10-20T01:15:51.878986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2025-10-20T01:15:51.878986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2025-10-20T01:15:51.879986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2025-10-20T01:15:51.879986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2025-10-20T01:15:51.879986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2025-10-20T01:15:51.879986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2025-10-20T01:15:51.879986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2025-10-20T01:15:51.879986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2025-10-20T01:15:51.879986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2025-10-20T01:15:51.879986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2025-10-20T01:15:51.880983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2025-10-20T01:15:51.881524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2025-10-20T01:15:51.881841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2025-10-20T01:15:51.881841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2025-10-20T01:15:51.882390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2025-10-20T01:15:51.882390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2025-10-20T01:15:51.882390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2025-10-20T01:15:51.882390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2025-10-20T01:15:51.882942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2025-10-20T01:15:51.882942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2025-10-20T01:15:51.882942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2025-10-20T01:15:51.883465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2025-10-20T01:15:51.883485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2025-10-20T01:15:51.883485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2025-10-20T01:15:51.883485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2025-10-20T01:15:51.883485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2025-10-20T01:15:51.884024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2025-10-20T01:15:51.884024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2025-10-20T01:15:51.884024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2025-10-20T01:15:51.884024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2025-10-20T01:15:51.884563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2025-10-20T01:15:51.884563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2025-10-20T01:15:51.884563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2025-10-20T01:15:51.884563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2025-10-20T01:15:51.885104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2025-10-20T01:15:51.885104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2025-10-20T01:15:51.885104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2025-10-20T01:15:51.885104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2025-10-20T01:15:51.885622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2025-10-20T01:15:51.885622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2025-10-20T01:15:51.885622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2025-10-20T01:15:51.885622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2025-10-20T01:15:51.885622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2025-10-20T01:15:51.886165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2025-10-20T01:15:51.886165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2025-10-20T01:15:51.886165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2025-10-20T01:15:51.886690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2025-10-20T01:15:51.886690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2025-10-20T01:15:51.886690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2025-10-20T01:15:51.886690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2025-10-20T01:15:51.886690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2025-10-20T01:15:51.887234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2025-10-20T01:15:51.887234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2025-10-20T01:15:51.887781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2025-10-20T01:15:51.887781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2025-10-20T01:15:51.887781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2025-10-20T01:15:51.887781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2025-10-20T01:15:51.887781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2025-10-20T01:15:51.888324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2025-10-20T01:15:51.888324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2025-10-20T01:15:51.888324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2025-10-20T01:15:51.888324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2025-10-20T01:15:51.888869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2025-10-20T01:15:51.888869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2025-10-20T01:15:51.888869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2025-10-20T01:15:51.888869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2025-10-20T01:15:51.889388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2025-10-20T01:15:51.889388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2025-10-20T01:15:51.889388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2025-10-20T01:15:51.889388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2025-10-20T01:15:51.889388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2025-10-20T01:15:51.889918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2025-10-20T01:15:51.889918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2025-10-20T01:15:51.889918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2025-10-20T01:15:51.890438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2025-10-20T01:15:51.891444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2025-10-20T01:15:51.892177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2025-10-20T01:15:51.892745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2025-10-20T01:15:51.892745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2025-10-20T01:15:51.893289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2025-10-20T01:15:51.893289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2025-10-20T01:15:51.893828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2025-10-20T01:15:51.893828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2025-10-20T01:15:51.893828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2025-10-20T01:15:51.894389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2025-10-20T01:15:51.894389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2025-10-20T01:15:51.894942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2025-10-20T01:15:51.894942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2025-10-20T01:15:51.895467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2025-10-20T01:15:51.895484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2025-10-20T01:15:51.895484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2025-10-20T01:15:51.896032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2025-10-20T01:15:51.896032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2025-10-20T01:15:51.896543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2025-10-20T01:15:51.896588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2025-10-20T01:15:51.896588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2025-10-20T01:15:51.897134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2025-10-20T01:15:51.897134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2025-10-20T01:15:51.897700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2025-10-20T01:15:51.897700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2025-10-20T01:15:51.898222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2025-10-20T01:15:51.898241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2025-10-20T01:15:51.898241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2025-10-20T01:15:51.898778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2025-10-20T01:15:51.898778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2025-10-20T01:15:51.898778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2025-10-20T01:15:51.899299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2025-10-20T01:15:51.899299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2025-10-20T01:15:51.899299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2025-10-20T01:15:51.899850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2025-10-20T01:15:51.899850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2025-10-20T01:15:51.900382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2025-10-20T01:15:51.900514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2025-10-20T01:15:51.900514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2025-10-20T01:15:51.901040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2025-10-20T01:15:51.901040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2025-10-20T01:15:51.901040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2025-10-20T01:15:51.901979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2025-10-20T01:15:51.901979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2025-10-20T01:15:51.902531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2025-10-20T01:15:51.902531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2025-10-20T01:15:51.902531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2025-10-20T01:15:51.903081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2025-10-20T01:15:51.903081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2025-10-20T01:15:51.903081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2025-10-20T01:15:51.903081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2025-10-20T01:15:51.903626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2025-10-20T01:15:51.903626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2025-10-20T01:15:51.903626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2025-10-20T01:15:51.903626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2025-10-20T01:15:51.904167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2025-10-20T01:15:51.904167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2025-10-20T01:15:51.904167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2025-10-20T01:15:51.904167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2025-10-20T01:15:51.904826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2025-10-20T01:15:51.904826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2025-10-20T01:15:51.905353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2025-10-20T01:15:51.905353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2025-10-20T01:15:51.905731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2025-10-20T01:15:51.905731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2025-10-20T01:15:51.906386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2025-10-20T01:15:51.906386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2025-10-20T01:15:51.906386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2025-10-20T01:15:51.906897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2025-10-20T01:15:51.906937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2025-10-20T01:15:51.907465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2025-10-20T01:15:51.908465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2025-10-20T01:15:51.908567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2025-10-20T01:15:51.909100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2025-10-20T01:15:51.909100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2025-10-20T01:15:51.910098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2025-10-20T01:15:51.910098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2025-10-20T01:15:51.910098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2025-10-20T01:15:51.911095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2025-10-20T01:15:51.911095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2025-10-20T01:15:51.911095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2025-10-20T01:15:51.911095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2025-10-20T01:15:51.911095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2025-10-20T01:15:51.911095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2025-10-20T01:15:51.912095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2025-10-20T01:15:51.912095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2025-10-20T01:15:51.912095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2025-10-20T01:15:51.912095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2025-10-20T01:15:51.913096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2025-10-20T01:15:51.913096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2025-10-20T01:15:51.913096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2025-10-20T01:15:51.913096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2025-10-20T01:15:51.914098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2025-10-20T01:15:51.914098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2025-10-20T01:15:51.914785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2025-10-20T01:15:51.914785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2025-10-20T01:15:51.915348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2025-10-20T01:15:51.915348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2025-10-20T01:15:51.915348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2025-10-20T01:15:51.915891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2025-10-20T01:15:51.916416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2025-10-20T01:15:51.916599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2025-10-20T01:15:51.916599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2025-10-20T01:15:51.917212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2025-10-20T01:15:51.917405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2025-10-20T01:15:51.917405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2025-10-20T01:15:51.917978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2025-10-20T01:15:51.917978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2025-10-20T01:15:51.917978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2025-10-20T01:15:51.918526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2025-10-20T01:15:51.918526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2025-10-20T01:15:51.918526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2025-10-20T01:15:51.919034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2025-10-20T01:15:51.919072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2025-10-20T01:15:51.919072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2025-10-20T01:15:51.919072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2025-10-20T01:15:51.919582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2025-10-20T01:15:51.919598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2025-10-20T01:15:51.919598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2025-10-20T01:15:51.920150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2025-10-20T01:15:51.920150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2025-10-20T01:15:51.920150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2025-10-20T01:15:51.920692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2025-10-20T01:15:51.920692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2025-10-20T01:15:51.921323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2025-10-20T01:15:51.921323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2025-10-20T01:15:51.921323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2025-10-20T01:15:51.921323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2025-10-20T01:15:51.921867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2025-10-20T01:15:51.921867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2025-10-20T01:15:51.921867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2025-10-20T01:15:51.921867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2025-10-20T01:15:51.922417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2025-10-20T01:15:51.922417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2025-10-20T01:15:51.922417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2025-10-20T01:15:51.922417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2025-10-20T01:15:51.922960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2025-10-20T01:15:51.922960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2025-10-20T01:15:51.922960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2025-10-20T01:15:51.922960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2025-10-20T01:15:51.923499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2025-10-20T01:15:51.923499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2025-10-20T01:15:51.925072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2025-10-20T01:15:51.925072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2025-10-20T01:15:51.925621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2025-10-20T01:15:51.925621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2025-10-20T01:15:51.926147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2025-10-20T01:15:51.926231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2025-10-20T01:15:51.926231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2025-10-20T01:15:51.926782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2025-10-20T01:15:51.926782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2025-10-20T01:15:51.926782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2025-10-20T01:15:51.927328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2025-10-20T01:15:51.927328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2025-10-20T01:15:51.927328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2025-10-20T01:15:51.927328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2025-10-20T01:15:51.927328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2025-10-20T01:15:51.927871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2025-10-20T01:15:51.927871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2025-10-20T01:15:51.927871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2025-10-20T01:15:51.928411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2025-10-20T01:15:51.928587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2025-10-20T01:15:51.928587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2025-10-20T01:15:51.928587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2025-10-20T01:15:51.929136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2025-10-20T01:15:51.929136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2025-10-20T01:15:51.929136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2025-10-20T01:15:51.929136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2025-10-20T01:15:51.929136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2025-10-20T01:15:51.929690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2025-10-20T01:15:51.929690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2025-10-20T01:15:51.929690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2025-10-20T01:15:51.929690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2025-10-20T01:15:51.930236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2025-10-20T01:15:51.930236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2025-10-20T01:15:51.930236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2025-10-20T01:15:51.930236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2025-10-20T01:15:51.930780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2025-10-20T01:15:51.930780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2025-10-20T01:15:51.931324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2025-10-20T01:15:51.931324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2025-10-20T01:15:51.931324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2025-10-20T01:15:51.931324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2025-10-20T01:15:51.931866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2025-10-20T01:15:51.931866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2025-10-20T01:15:51.931866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2025-10-20T01:15:51.932391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2025-10-20T01:15:51.932656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2025-10-20T01:15:51.932656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2025-10-20T01:15:51.932656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2025-10-20T01:15:51.933251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2025-10-20T01:15:51.933251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2025-10-20T01:15:51.933251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2025-10-20T01:15:51.933251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2025-10-20T01:15:51.933770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2025-10-20T01:15:51.934009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2025-10-20T01:15:51.934009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2025-10-20T01:15:51.934520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2025-10-20T01:15:51.934565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2025-10-20T01:15:51.934565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2025-10-20T01:15:51.935106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2025-10-20T01:15:51.935106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2025-10-20T01:15:51.935623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2025-10-20T01:15:51.935623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2025-10-20T01:15:51.935623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2025-10-20T01:15:51.936228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2025-10-20T01:15:51.936228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2025-10-20T01:15:51.936228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2025-10-20T01:15:51.936765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2025-10-20T01:15:51.936765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2025-10-20T01:15:51.936765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2025-10-20T01:15:51.937309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2025-10-20T01:15:51.937309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2025-10-20T01:15:51.937309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2025-10-20T01:15:51.937850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2025-10-20T01:15:51.937850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2025-10-20T01:15:51.937850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2025-10-20T01:15:51.938387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2025-10-20T01:15:51.938387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2025-10-20T01:15:51.938908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2025-10-20T01:15:51.938927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2025-10-20T01:15:51.938927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2025-10-20T01:15:51.938927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2025-10-20T01:15:51.939449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2025-10-20T01:15:51.939449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2025-10-20T01:15:51.939449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2025-10-20T01:15:51.939989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2025-10-20T01:15:51.939989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2025-10-20T01:15:51.940515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2025-10-20T01:15:51.941692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2025-10-20T01:15:51.941692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2025-10-20T01:15:51.941692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2025-10-20T01:15:51.942241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2025-10-20T01:15:51.942241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2025-10-20T01:15:51.942792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2025-10-20T01:15:51.942792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2025-10-20T01:15:51.943328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2025-10-20T01:15:51.947225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2025-10-20T01:15:51.947786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2025-10-20T01:15:51.948381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2025-10-20T01:15:51.948381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2025-10-20T01:15:51.948937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2025-10-20T01:15:51.948937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2025-10-20T01:15:51.948937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2025-10-20T01:15:51.949461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2025-10-20T01:15:51.949461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2025-10-20T01:15:51.949993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2025-10-20T01:15:51.950006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2025-10-20T01:15:51.950006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2025-10-20T01:15:51.950527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2025-10-20T01:15:51.950549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2025-10-20T01:15:51.950549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2025-10-20T01:15:51.951071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2025-10-20T01:15:51.951197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2025-10-20T01:15:51.951197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2025-10-20T01:15:51.951197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2025-10-20T01:15:51.951197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2025-10-20T01:15:51.951745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2025-10-20T01:15:51.951745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2025-10-20T01:15:51.951745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2025-10-20T01:15:51.951745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2025-10-20T01:15:51.952277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2025-10-20T01:15:51.952277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2025-10-20T01:15:51.952277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2025-10-20T01:15:51.952277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2025-10-20T01:15:51.952277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2025-10-20T01:15:51.952819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2025-10-20T01:15:51.952819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2025-10-20T01:15:51.952819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2025-10-20T01:15:51.952819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2025-10-20T01:15:51.953333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2025-10-20T01:15:51.953360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2025-10-20T01:15:51.953360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2025-10-20T01:15:51.953360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2025-10-20T01:15:51.953360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2025-10-20T01:15:51.953898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2025-10-20T01:15:51.953898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2025-10-20T01:15:51.953898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2025-10-20T01:15:51.954417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2025-10-20T01:15:51.954417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2025-10-20T01:15:51.954417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2025-10-20T01:15:51.955414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2025-10-20T01:15:51.955732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2025-10-20T01:15:51.955732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2025-10-20T01:15:51.955732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2025-10-20T01:15:51.956259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2025-10-20T01:15:51.956259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2025-10-20T01:15:51.956259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2025-10-20T01:15:51.956259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2025-10-20T01:15:51.956259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2025-10-20T01:15:51.956259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2025-10-20T01:15:51.956259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2025-10-20T01:15:51.957253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2025-10-20T01:15:51.957253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2025-10-20T01:15:51.958270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2025-10-20T01:15:51.958270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2025-10-20T01:15:51.959257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2025-10-20T01:15:51.959257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2025-10-20T01:15:51.959257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2025-10-20T01:15:51.959257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2025-10-20T01:15:51.960255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2025-10-20T01:15:51.960255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2025-10-20T01:15:51.960255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2025-10-20T01:15:51.960255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2025-10-20T01:15:51.960255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2025-10-20T01:15:51.961255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2025-10-20T01:15:51.961255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2025-10-20T01:15:51.961255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2025-10-20T01:15:51.961255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2025-10-20T01:15:51.961255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2025-10-20T01:15:51.961255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2025-10-20T01:15:51.961255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2025-10-20T01:15:51.961255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2025-10-20T01:15:51.961255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2025-10-20T01:15:51.962253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2025-10-20T01:15:51.962253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2025-10-20T01:15:51.962253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2025-10-20T01:15:51.962622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2025-10-20T01:15:51.962622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2025-10-20T01:15:51.962622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2025-10-20T01:15:51.962622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2025-10-20T01:15:51.962622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2025-10-20T01:15:51.963142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2025-10-20T01:15:51.963142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2025-10-20T01:15:51.963142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2025-10-20T01:15:51.963142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2025-10-20T01:15:51.963142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2025-10-20T01:15:51.963142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2025-10-20T01:15:51.963142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2025-10-20T01:15:51.963142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2025-10-20T01:15:51.963142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2025-10-20T01:15:51.964138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2025-10-20T01:15:51.964138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2025-10-20T01:15:51.964138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2025-10-20T01:15:51.964138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2025-10-20T01:15:51.964138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2025-10-20T01:15:51.964138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2025-10-20T01:15:51.964138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2025-10-20T01:15:51.964138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2025-10-20T01:15:51.964138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2025-10-20T01:15:51.964138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2025-10-20T01:15:51.965136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2025-10-20T01:15:51.965136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2025-10-20T01:15:51.965136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2025-10-20T01:15:51.965136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2025-10-20T01:15:51.965136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2025-10-20T01:15:51.965136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2025-10-20T01:15:51.965136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2025-10-20T01:15:51.965136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2025-10-20T01:15:51.965136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2025-10-20T01:15:51.966137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2025-10-20T01:15:51.966137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2025-10-20T01:15:51.966137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2025-10-20T01:15:51.966137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2025-10-20T01:15:51.966137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2025-10-20T01:15:51.966137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2025-10-20T01:15:51.966137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2025-10-20T01:15:51.966137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2025-10-20T01:15:51.967137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2025-10-20T01:15:51.967137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2025-10-20T01:15:51.967137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2025-10-20T01:15:51.967137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2025-10-20T01:15:51.967137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2025-10-20T01:15:51.967137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2025-10-20T01:15:51.967137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2025-10-20T01:15:51.967137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2025-10-20T01:15:51.967137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2025-10-20T01:15:51.968139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2025-10-20T01:15:51.968139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2025-10-20T01:15:51.968139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2025-10-20T01:15:51.968139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2025-10-20T01:15:51.968139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2025-10-20T01:15:51.968139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2025-10-20T01:15:51.968139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2025-10-20T01:15:51.968139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2025-10-20T01:15:51.968139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2025-10-20T01:15:51.969137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2025-10-20T01:15:51.969137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2025-10-20T01:15:51.969137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2025-10-20T01:15:51.969137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2025-10-20T01:15:51.969137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2025-10-20T01:15:51.969137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2025-10-20T01:15:51.969137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2025-10-20T01:15:51.969137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2025-10-20T01:15:51.969137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2025-10-20T01:15:51.969137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2025-10-20T01:15:51.970136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2025-10-20T01:15:51.970136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2025-10-20T01:15:51.970136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2025-10-20T01:15:51.970136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2025-10-20T01:15:51.970136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2025-10-20T01:15:51.970136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2025-10-20T01:15:51.970136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2025-10-20T01:15:51.970136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2025-10-20T01:15:51.971140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2025-10-20T01:15:51.971140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2025-10-20T01:15:51.971140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2025-10-20T01:15:51.971140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2025-10-20T01:15:51.971140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2025-10-20T01:15:51.971140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2025-10-20T01:15:51.971140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2025-10-20T01:15:51.971140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2025-10-20T01:15:51.972139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2025-10-20T01:15:51.972139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2025-10-20T01:15:51.972139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2025-10-20T01:15:51.972139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2025-10-20T01:15:51.972139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2025-10-20T01:15:51.972139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2025-10-20T01:15:51.972139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2025-10-20T01:15:51.972139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2025-10-20T01:15:51.972139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2025-10-20T01:15:51.973137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2025-10-20T01:15:51.973137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2025-10-20T01:15:51.973137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2025-10-20T01:15:51.973137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2025-10-20T01:15:51.973137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2025-10-20T01:15:51.973137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2025-10-20T01:15:51.974142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2025-10-20T01:15:51.974142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2025-10-20T01:15:51.974142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2025-10-20T01:15:51.974142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2025-10-20T01:15:51.975343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2025-10-20T01:15:51.975343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2025-10-20T01:15:51.975972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2025-10-20T01:15:51.976507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2025-10-20T01:15:51.976507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2025-10-20T01:15:51.976507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2025-10-20T01:15:51.976507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2025-10-20T01:15:51.977499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2025-10-20T01:15:51.977499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2025-10-20T01:15:51.977499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2025-10-20T01:15:51.978238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2025-10-20T01:15:51.978238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2025-10-20T01:15:51.978238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2025-10-20T01:15:51.978238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2025-10-20T01:15:51.978238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2025-10-20T01:15:51.979235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2025-10-20T01:15:51.979235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2025-10-20T01:15:51.979235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2025-10-20T01:15:51.979235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2025-10-20T01:15:51.979235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2025-10-20T01:15:51.979235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2025-10-20T01:15:51.980233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2025-10-20T01:15:51.980233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2025-10-20T01:15:51.980233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2025-10-20T01:15:51.980233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2025-10-20T01:15:51.981234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2025-10-20T01:15:51.981234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2025-10-20T01:15:51.981234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2025-10-20T01:15:51.981234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2025-10-20T01:15:51.981234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2025-10-20T01:15:51.981234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2025-10-20T01:15:51.981234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2025-10-20T01:15:51.982237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2025-10-20T01:15:51.982237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2025-10-20T01:15:51.982237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2025-10-20T01:15:51.982237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2025-10-20T01:15:51.982237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2025-10-20T01:15:51.982237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2025-10-20T01:15:51.982237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2025-10-20T01:15:51.982237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2025-10-20T01:15:51.982237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2025-10-20T01:15:51.983235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2025-10-20T01:15:51.983235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2025-10-20T01:15:51.983235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2025-10-20T01:15:51.983235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2025-10-20T01:15:51.983235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2025-10-20T01:15:51.983235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2025-10-20T01:15:51.983235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2025-10-20T01:15:51.983235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2025-10-20T01:15:51.983235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2025-10-20T01:15:51.984235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2025-10-20T01:15:51.984235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2025-10-20T01:15:51.984235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2025-10-20T01:15:51.984235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2025-10-20T01:15:51.984235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2025-10-20T01:15:51.984235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2025-10-20T01:15:51.984235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2025-10-20T01:15:51.985236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2025-10-20T01:15:51.985236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2025-10-20T01:15:51.985236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2025-10-20T01:15:51.985236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2025-10-20T01:15:51.985236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2025-10-20T01:15:51.985236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2025-10-20T01:15:51.985236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2025-10-20T01:15:51.985236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2025-10-20T01:15:51.985236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2025-10-20T01:15:51.985236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2025-10-20T01:15:51.986235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2025-10-20T01:15:51.986235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2025-10-20T01:15:51.986235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2025-10-20T01:15:51.986235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2025-10-20T01:15:51.986235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2025-10-20T01:15:51.986235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2025-10-20T01:15:51.986235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2025-10-20T01:15:51.986235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2025-10-20T01:15:51.987235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2025-10-20T01:15:51.987235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2025-10-20T01:15:51.987235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2025-10-20T01:15:51.987235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2025-10-20T01:15:51.987235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2025-10-20T01:15:51.987235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2025-10-20T01:15:51.987235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2025-10-20T01:15:51.987235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2025-10-20T01:15:51.988235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2025-10-20T01:15:51.988342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2025-10-20T01:15:51.988342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2025-10-20T01:15:51.988342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2025-10-20T01:15:51.988342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2025-10-20T01:15:51.988342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2025-10-20T01:15:51.988342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2025-10-20T01:15:51.988342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2025-10-20T01:15:51.988342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2025-10-20T01:15:51.989343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2025-10-20T01:15:51.989343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2025-10-20T01:15:51.989343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2025-10-20T01:15:51.989343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2025-10-20T01:15:51.989343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2025-10-20T01:15:51.989343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2025-10-20T01:15:51.989343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2025-10-20T01:15:51.989343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2025-10-20T01:15:51.989343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2025-10-20T01:15:51.990341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2025-10-20T01:15:51.990341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2025-10-20T01:15:51.990341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2025-10-20T01:15:51.991343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2025-10-20T01:15:51.991343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2025-10-20T01:15:51.992348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2025-10-20T01:15:51.992348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2025-10-20T01:15:51.992348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2025-10-20T01:15:51.992348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2025-10-20T01:15:51.992348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2025-10-20T01:15:51.992348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2025-10-20T01:15:51.992348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2025-10-20T01:15:51.992348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2025-10-20T01:15:51.992348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2025-10-20T01:15:51.993345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2025-10-20T01:15:51.993345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2025-10-20T01:15:51.993345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2025-10-20T01:15:51.993345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2025-10-20T01:15:51.993345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2025-10-20T01:15:51.993345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2025-10-20T01:15:51.993345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2025-10-20T01:15:51.993345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2025-10-20T01:15:51.993345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2025-10-20T01:15:51.993345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2025-10-20T01:15:51.994343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2025-10-20T01:15:51.994343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2025-10-20T01:15:51.994343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2025-10-20T01:15:51.994343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2025-10-20T01:15:51.994343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2025-10-20T01:15:51.994343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2025-10-20T01:15:51.994343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2025-10-20T01:15:51.994343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2025-10-20T01:15:51.994343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2025-10-20T01:15:51.995343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2025-10-20T01:15:51.995343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2025-10-20T01:15:51.995343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2025-10-20T01:15:51.995343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2025-10-20T01:15:51.995343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2025-10-20T01:15:51.995343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2025-10-20T01:15:51.995343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2025-10-20T01:15:51.995343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2025-10-20T01:15:51.995343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2025-10-20T01:15:51.996344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2025-10-20T01:15:51.996344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2025-10-20T01:15:51.996344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2025-10-20T01:15:51.996344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2025-10-20T01:15:51.996344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2025-10-20T01:15:51.996344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2025-10-20T01:15:51.996344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2025-10-20T01:15:51.996344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2025-10-20T01:15:51.996344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2025-10-20T01:15:51.996344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2025-10-20T01:15:51.997343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2025-10-20T01:15:51.997343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2025-10-20T01:15:51.997343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2025-10-20T01:15:51.997343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2025-10-20T01:15:51.997343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2025-10-20T01:15:51.997343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2025-10-20T01:15:51.997343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2025-10-20T01:15:51.997343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2025-10-20T01:15:51.998343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2025-10-20T01:15:51.998343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2025-10-20T01:15:51.998343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2025-10-20T01:15:51.998343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2025-10-20T01:15:51.998343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2025-10-20T01:15:51.998343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2025-10-20T01:15:51.998343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2025-10-20T01:15:51.998343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2025-10-20T01:15:51.999354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2025-10-20T01:15:51.999354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2025-10-20T01:15:51.999354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2025-10-20T01:15:51.999894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2025-10-20T01:15:51.999894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2025-10-20T01:15:51.999894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2025-10-20T01:15:51.999894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2025-10-20T01:15:51.999894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2025-10-20T01:15:51.999894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2025-10-20T01:15:51.999894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2025-10-20T01:15:51.999894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2025-10-20T01:15:51.999894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2025-10-20T01:15:52.000877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2025-10-20T01:15:52.000877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2025-10-20T01:15:52.000877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2025-10-20T01:15:52.000877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2025-10-20T01:15:52.000877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2025-10-20T01:15:52.000877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2025-10-20T01:15:52.001880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2025-10-20T01:15:52.001880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2025-10-20T01:15:52.001880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2025-10-20T01:15:52.001880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2025-10-20T01:15:52.001880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2025-10-20T01:15:52.001880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2025-10-20T01:15:52.001880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2025-10-20T01:15:52.001880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2025-10-20T01:15:52.001880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2025-10-20T01:15:52.001880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2025-10-20T01:15:52.002879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2025-10-20T01:15:52.002879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2025-10-20T01:15:52.002879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2025-10-20T01:15:52.002879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2025-10-20T01:15:52.002879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2025-10-20T01:15:52.002879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2025-10-20T01:15:52.002879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2025-10-20T01:15:52.002879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2025-10-20T01:15:52.002879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2025-10-20T01:15:52.003879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2025-10-20T01:15:52.003879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2025-10-20T01:15:52.003879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2025-10-20T01:15:52.003879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2025-10-20T01:15:52.003879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2025-10-20T01:15:52.003879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2025-10-20T01:15:52.003879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2025-10-20T01:15:52.003879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2025-10-20T01:15:52.003879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2025-10-20T01:15:52.003879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2025-10-20T01:15:52.004878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2025-10-20T01:15:52.004878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2025-10-20T01:15:52.004878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2025-10-20T01:15:52.004878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2025-10-20T01:15:52.004878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2025-10-20T01:15:52.004878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2025-10-20T01:15:52.004878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2025-10-20T01:15:52.004878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2025-10-20T01:15:52.005879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2025-10-20T01:15:52.005879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2025-10-20T01:15:52.005879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2025-10-20T01:15:52.005879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2025-10-20T01:15:52.005879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2025-10-20T01:15:52.005879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2025-10-20T01:15:52.005879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2025-10-20T01:15:52.006882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2025-10-20T01:15:52.006882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2025-10-20T01:15:52.006882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2025-10-20T01:15:52.006882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2025-10-20T01:15:52.006882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2025-10-20T01:15:52.006882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2025-10-20T01:15:52.007884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2025-10-20T01:15:52.007884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2025-10-20T01:15:52.007884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2025-10-20T01:15:52.007884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2025-10-20T01:15:52.007884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2025-10-20T01:15:52.007884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2025-10-20T01:15:52.008882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2025-10-20T01:15:52.008882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2025-10-20T01:15:52.008882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2025-10-20T01:15:52.008882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2025-10-20T01:15:52.008882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2025-10-20T01:15:52.008882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2025-10-20T01:15:52.008882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2025-10-20T01:15:52.008882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2025-10-20T01:15:52.008882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2025-10-20T01:15:52.008882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2025-10-20T01:15:52.009881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2025-10-20T01:15:52.009881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2025-10-20T01:15:52.009881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2025-10-20T01:15:52.009881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2025-10-20T01:15:52.009881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2025-10-20T01:15:52.010879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2025-10-20T01:15:52.010879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2025-10-20T01:15:52.010879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2025-10-20T01:15:52.010879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2025-10-20T01:15:52.010879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2025-10-20T01:15:52.010879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2025-10-20T01:15:52.011886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2025-10-20T01:15:52.011886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2025-10-20T01:15:52.011886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2025-10-20T01:15:52.011886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2025-10-20T01:15:52.011886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2025-10-20T01:15:52.011886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2025-10-20T01:15:52.011886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2025-10-20T01:15:52.011886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2025-10-20T01:15:52.011886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2025-10-20T01:15:52.012884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2025-10-20T01:15:52.012884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2025-10-20T01:15:52.012884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2025-10-20T01:15:52.012884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2025-10-20T01:15:52.012884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2025-10-20T01:15:52.012884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2025-10-20T01:15:52.012884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2025-10-20T01:15:52.012884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2025-10-20T01:15:52.012884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2025-10-20T01:15:52.013884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2025-10-20T01:15:52.013884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2025-10-20T01:15:52.013884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2025-10-20T01:15:52.013884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2025-10-20T01:15:52.013884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2025-10-20T01:15:52.013884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2025-10-20T01:15:52.013884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2025-10-20T01:15:52.013884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2025-10-20T01:15:52.013884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2025-10-20T01:15:52.014884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2025-10-20T01:15:52.014884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2025-10-20T01:15:52.014884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2025-10-20T01:15:52.014884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2025-10-20T01:15:52.014884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2025-10-20T01:15:52.014884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2025-10-20T01:15:52.014884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2025-10-20T01:15:52.014884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2025-10-20T01:15:52.014884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2025-10-20T01:15:52.015883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2025-10-20T01:15:52.015883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2025-10-20T01:15:52.015883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2025-10-20T01:15:52.015883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2025-10-20T01:15:52.015883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2025-10-20T01:15:52.015883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2025-10-20T01:15:52.015883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2025-10-20T01:15:52.015883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2025-10-20T01:15:52.015883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2025-10-20T01:15:52.015883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2025-10-20T01:15:52.016883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2025-10-20T01:15:52.016883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2025-10-20T01:15:52.016883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2025-10-20T01:15:52.016883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2025-10-20T01:15:52.016883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2025-10-20T01:15:52.016883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2025-10-20T01:15:52.016883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2025-10-20T01:15:52.016883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2025-10-20T01:15:52.016883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2025-10-20T01:15:52.017884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2025-10-20T01:15:52.017884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2025-10-20T01:15:52.017884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2025-10-20T01:15:52.017884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2025-10-20T01:15:52.017884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2025-10-20T01:15:52.017884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2025-10-20T01:15:52.017884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2025-10-20T01:15:52.017884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2025-10-20T01:15:52.017884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2025-10-20T01:15:52.018883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2025-10-20T01:15:52.018883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2025-10-20T01:15:52.018883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2025-10-20T01:15:52.018883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2025-10-20T01:15:52.018883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2025-10-20T01:15:52.018883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2025-10-20T01:15:52.018883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2025-10-20T01:15:52.018883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2025-10-20T01:15:52.018883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2025-10-20T01:15:52.019884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2025-10-20T01:15:52.019884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2025-10-20T01:15:52.019884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2025-10-20T01:15:52.019884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2025-10-20T01:15:52.019884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2025-10-20T01:15:52.019884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2025-10-20T01:15:52.019884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2025-10-20T01:15:52.019884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2025-10-20T01:15:52.020877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2025-10-20T01:15:52.020877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2025-10-20T01:15:52.020877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2025-10-20T01:15:52.020877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2025-10-20T01:15:52.020877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2025-10-20T01:15:52.020877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2025-10-20T01:15:52.021881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2025-10-20T01:15:52.021881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2025-10-20T01:15:52.021881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2025-10-20T01:15:52.021881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2025-10-20T01:15:52.021881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2025-10-20T01:15:52.021881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2025-10-20T01:15:52.021881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2025-10-20T01:15:52.022889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2025-10-20T01:15:52.022889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2025-10-20T01:15:52.022889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2025-10-20T01:15:52.022889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2025-10-20T01:15:52.022889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2025-10-20T01:15:52.022889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2025-10-20T01:15:52.024062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2025-10-20T01:15:52.024062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2025-10-20T01:15:52.025209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2025-10-20T01:15:52.025209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2025-10-20T01:15:52.025742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2025-10-20T01:15:52.025742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2025-10-20T01:15:52.025742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2025-10-20T01:15:52.025742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2025-10-20T01:15:52.025742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2025-10-20T01:15:52.026737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2025-10-20T01:15:52.026737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2025-10-20T01:15:52.026737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2025-10-20T01:15:52.026737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2025-10-20T01:15:52.026737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2025-10-20T01:15:52.026737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2025-10-20T01:15:52.026737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2025-10-20T01:15:52.026737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2025-10-20T01:15:52.026737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2025-10-20T01:15:52.027734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2025-10-20T01:15:52.027734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2025-10-20T01:15:52.027734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2025-10-20T01:15:52.027734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2025-10-20T01:15:52.027734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2025-10-20T01:15:52.027734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2025-10-20T01:15:52.027734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2025-10-20T01:15:52.027734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2025-10-20T01:15:52.027734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2025-10-20T01:15:52.028736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2025-10-20T01:15:52.028736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2025-10-20T01:15:52.028736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2025-10-20T01:15:52.028736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2025-10-20T01:15:52.028736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2025-10-20T01:15:52.028736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2025-10-20T01:15:52.028736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2025-10-20T01:15:52.028736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2025-10-20T01:15:52.028736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2025-10-20T01:15:52.029734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2025-10-20T01:15:52.029734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2025-10-20T01:15:52.029734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2025-10-20T01:15:52.029734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2025-10-20T01:15:52.029734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2025-10-20T01:15:52.029734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2025-10-20T01:15:52.029734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2025-10-20T01:15:52.029734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2025-10-20T01:15:52.030735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2025-10-20T01:15:52.030735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2025-10-20T01:15:52.030735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2025-10-20T01:15:52.030735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2025-10-20T01:15:52.030735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2025-10-20T01:15:52.030735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2025-10-20T01:15:52.031741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2025-10-20T01:15:52.031741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2025-10-20T01:15:52.031741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2025-10-20T01:15:52.031741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2025-10-20T01:15:52.031741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2025-10-20T01:15:52.031741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2025-10-20T01:15:52.031741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2025-10-20T01:15:52.031741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2025-10-20T01:15:52.031741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2025-10-20T01:15:52.031741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2025-10-20T01:15:52.032740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2025-10-20T01:15:52.032740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2025-10-20T01:15:52.032740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2025-10-20T01:15:52.032740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2025-10-20T01:15:52.032740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2025-10-20T01:15:52.032740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2025-10-20T01:15:52.032740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2025-10-20T01:15:52.032740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2025-10-20T01:15:52.032740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2025-10-20T01:15:52.033739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2025-10-20T01:15:52.033739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2025-10-20T01:15:52.033739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2025-10-20T01:15:52.033739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2025-10-20T01:15:52.033739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2025-10-20T01:15:52.033739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2025-10-20T01:15:52.033739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2025-10-20T01:15:52.033739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2025-10-20T01:15:52.033739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2025-10-20T01:15:52.033739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2025-10-20T01:15:59.951664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2025-10-20T01:15:59.951664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2025-10-20T01:15:59.951664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2025-10-20T01:15:59.951664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2025-10-20T01:15:59.951664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2025-10-20T01:15:59.951664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2025-10-20T01:15:59.951664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2025-10-20T01:15:59.952658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2025-10-20T01:15:59.952658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2025-10-20T01:15:59.952658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2025-10-20T01:15:59.952658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2025-10-20T01:15:59.952658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2025-10-20T01:15:59.952658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2025-10-20T01:15:59.952658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2025-10-20T01:15:59.952658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2025-10-20T01:15:59.952658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2025-10-20T01:15:59.953657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2025-10-20T01:15:59.953657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2025-10-20T01:15:59.953657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2025-10-20T01:15:59.953657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2025-10-20T01:15:59.953657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2025-10-20T01:15:59.953657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2025-10-20T01:15:59.953657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2025-10-20T01:15:59.953657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2025-10-20T01:15:59.953657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2025-10-20T01:15:59.953657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2025-10-20T01:15:59.954657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2025-10-20T01:15:59.954657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2025-10-20T01:15:59.954657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2025-10-20T01:15:59.954657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2025-10-20T01:15:59.954657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2025-10-20T01:15:59.954657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2025-10-20T01:15:59.955656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2025-10-20T01:15:59.955656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2025-10-20T01:15:59.956651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2025-10-20T01:15:59.956651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2025-10-20T01:15:59.956651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2025-10-20T01:15:59.956651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2025-10-20T01:15:59.956651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2025-10-20T01:15:59.956651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2025-10-20T01:15:59.956651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2025-10-20T01:15:59.956651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2025-10-20T01:15:59.956651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2025-10-20T01:15:59.957724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2025-10-20T01:15:59.957828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2025-10-20T01:15:59.957828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2025-10-20T01:15:59.957828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2025-10-20T01:15:59.957828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2025-10-20T01:15:59.957828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2025-10-20T01:15:59.957828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2025-10-20T01:15:59.957828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2025-10-20T01:15:59.957828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2025-10-20T01:15:59.957828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2025-10-20T01:15:59.958841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2025-10-20T01:15:59.958841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2025-10-20T01:15:59.958841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2025-10-20T01:15:59.958841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2025-10-20T01:15:59.958841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2025-10-20T01:15:59.958841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2025-10-20T01:15:59.958841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2025-10-20T01:15:59.958841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2025-10-20T01:15:59.958841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2025-10-20T01:15:59.958841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2025-10-20T01:15:59.959840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2025-10-20T01:15:59.959840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2025-10-20T01:15:59.959840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2025-10-20T01:15:59.959840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2025-10-20T01:15:59.959840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2025-10-20T01:15:59.959840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2025-10-20T01:15:59.959840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2025-10-20T01:15:59.960829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2025-10-20T01:15:59.960829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2025-10-20T01:15:59.960829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2025-10-20T01:15:59.960829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2025-10-20T01:15:59.960829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2025-10-20T01:15:59.960829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2025-10-20T01:15:59.960829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2025-10-20T01:15:59.961836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2025-10-20T01:15:59.961836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2025-10-20T01:15:59.961836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2025-10-20T01:15:59.961836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2025-10-20T01:15:59.961836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2025-10-20T01:15:59.961836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2025-10-20T01:15:59.961836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2025-10-20T01:15:59.961836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2025-10-20T01:15:59.961836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2025-10-20T01:15:59.962836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2025-10-20T01:15:59.962836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2025-10-20T01:15:59.962836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2025-10-20T01:15:59.962836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2025-10-20T01:15:59.962836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2025-10-20T01:15:59.962836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2025-10-20T01:15:59.962836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2025-10-20T01:15:59.962836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2025-10-20T01:15:59.962836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2025-10-20T01:15:59.963835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2025-10-20T01:15:59.963835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2025-10-20T01:15:59.963835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2025-10-20T01:15:59.963835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2025-10-20T01:15:59.963835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2025-10-20T01:15:59.963835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2025-10-20T01:15:59.963835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2025-10-20T01:15:59.963835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2025-10-20T01:15:59.963835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2025-10-20T01:15:59.963835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2025-10-20T01:15:59.964835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2025-10-20T01:15:59.964835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2025-10-20T01:15:59.964835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2025-10-20T01:15:59.964835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2025-10-20T01:15:59.964835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2025-10-20T01:15:59.964835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2025-10-20T01:15:59.964835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2025-10-20T01:15:59.964835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2025-10-20T01:15:59.964835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2025-10-20T01:15:59.965835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2025-10-20T01:15:59.965835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2025-10-20T01:15:59.965835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2025-10-20T01:15:59.965835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2025-10-20T01:15:59.965835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2025-10-20T01:15:59.965835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2025-10-20T01:15:59.965835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2025-10-20T01:15:59.965835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2025-10-20T01:15:59.965835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2025-10-20T01:15:59.965835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2025-10-20T01:15:59.966894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2025-10-20T01:15:59.967025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2025-10-20T01:15:59.967025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2025-10-20T01:15:59.968044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2025-10-20T01:15:59.968044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2025-10-20T01:15:59.968044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2025-10-20T01:15:59.968044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2025-10-20T01:15:59.969037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2025-10-20T01:15:59.969037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2025-10-20T01:15:59.969037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2025-10-20T01:15:59.969037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2025-10-20T01:15:59.969037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2025-10-20T01:15:59.969037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2025-10-20T01:15:59.969037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2025-10-20T01:15:59.969037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2025-10-20T01:15:59.969037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2025-10-20T01:15:59.970030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2025-10-20T01:15:59.970030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2025-10-20T01:15:59.970030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2025-10-20T01:15:59.970030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2025-10-20T01:15:59.970030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2025-10-20T01:15:59.970030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2025-10-20T01:15:59.970030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2025-10-20T01:15:59.971031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2025-10-20T01:15:59.971031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2025-10-20T01:15:59.971031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2025-10-20T01:15:59.971031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2025-10-20T01:15:59.971031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2025-10-20T01:15:59.971031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2025-10-20T01:15:59.971031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2025-10-20T01:15:59.972026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2025-10-20T01:15:59.972026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2025-10-20T01:15:59.972026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2025-10-20T01:15:59.972026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2025-10-20T01:15:59.972026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2025-10-20T01:15:59.973029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2025-10-20T01:15:59.973029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2025-10-20T01:15:59.973029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2025-10-20T01:15:59.973029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2025-10-20T01:15:59.973029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2025-10-20T01:15:59.973029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2025-10-20T01:15:59.974030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2025-10-20T01:15:59.974030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2025-10-20T01:15:59.974030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2025-10-20T01:15:59.974030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2025-10-20T01:15:59.975027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2025-10-20T01:15:59.975027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2025-10-20T01:15:59.975027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2025-10-20T01:15:59.975027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2025-10-20T01:15:59.976034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2025-10-20T01:15:59.976034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2025-10-20T01:15:59.976034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2025-10-20T01:15:59.976034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2025-10-20T01:15:59.977169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2025-10-20T01:15:59.977169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2025-10-20T01:15:59.977701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2025-10-20T01:15:59.977701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2025-10-20T01:15:59.977701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2025-10-20T01:15:59.977701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2025-10-20T01:15:59.978702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2025-10-20T01:15:59.978702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2025-10-20T01:15:59.978702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2025-10-20T01:15:59.978702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2025-10-20T01:15:59.979705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2025-10-20T01:15:59.979705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2025-10-20T01:15:59.979705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2025-10-20T01:15:59.979705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2025-10-20T01:15:59.979705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2025-10-20T01:15:59.980701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2025-10-20T01:15:59.980701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2025-10-20T01:15:59.980701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2025-10-20T01:15:59.980701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2025-10-20T01:15:59.980701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2025-10-20T01:15:59.981729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2025-10-20T01:15:59.981729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2025-10-20T01:15:59.981729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2025-10-20T01:15:59.981729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2025-10-20T01:15:59.981729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2025-10-20T01:15:59.981729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2025-10-20T01:15:59.981729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2025-10-20T01:15:59.981729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2025-10-20T01:15:59.982710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2025-10-20T01:15:59.982710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2025-10-20T01:15:59.982710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2025-10-20T01:15:59.982710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2025-10-20T01:15:59.982710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2025-10-20T01:15:59.982710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2025-10-20T01:15:59.982710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2025-10-20T01:15:59.982710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2025-10-20T01:15:59.982710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2025-10-20T01:15:59.982710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2025-10-20T01:15:59.983707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2025-10-20T01:15:59.983707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2025-10-20T01:15:59.983707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2025-10-20T01:15:59.983707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2025-10-20T01:15:59.983707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2025-10-20T01:15:59.983707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2025-10-20T01:15:59.983707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2025-10-20T01:15:59.983707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2025-10-20T01:15:59.983707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2025-10-20T01:15:59.984706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2025-10-20T01:15:59.984706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2025-10-20T01:15:59.984706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2025-10-20T01:15:59.984706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2025-10-20T01:15:59.984706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2025-10-20T01:15:59.984706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2025-10-20T01:15:59.984706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2025-10-20T01:15:59.984706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2025-10-20T01:15:59.984706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2025-10-20T01:15:59.984706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2025-10-20T01:15:59.985706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2025-10-20T01:15:59.985706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2025-10-20T01:15:59.985706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2025-10-20T01:15:59.985706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2025-10-20T01:15:59.985706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2025-10-20T01:15:59.985706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2025-10-20T01:15:59.985706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2025-10-20T01:15:59.985706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2025-10-20T01:15:59.985706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2025-10-20T01:15:59.985706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2025-10-20T01:15:59.986707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2025-10-20T01:15:59.986707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2025-10-20T01:15:59.986707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2025-10-20T01:15:59.986707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2025-10-20T01:15:59.986707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2025-10-20T01:15:59.986707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2025-10-20T01:15:59.987710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2025-10-20T01:15:59.987764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2025-10-20T01:15:59.987885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2025-10-20T01:15:59.987885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2025-10-20T01:15:59.987885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2025-10-20T01:15:59.987885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2025-10-20T01:15:59.987885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2025-10-20T01:15:59.988890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2025-10-20T01:15:59.988890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2025-10-20T01:15:59.988890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2025-10-20T01:15:59.988890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2025-10-20T01:15:59.989896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2025-10-20T01:15:59.989896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2025-10-20T01:15:59.989896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2025-10-20T01:15:59.989896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2025-10-20T01:15:59.989896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2025-10-20T01:15:59.989896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2025-10-20T01:15:59.989896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2025-10-20T01:15:59.990891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2025-10-20T01:15:59.991346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2025-10-20T01:15:59.991346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2025-10-20T01:15:59.991346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2025-10-20T01:15:59.991869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2025-10-20T01:15:59.991869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2025-10-20T01:15:59.991869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2025-10-20T01:15:59.991869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2025-10-20T01:15:59.991869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2025-10-20T01:15:59.991869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2025-10-20T01:15:59.991869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2025-10-20T01:15:59.991869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2025-10-20T01:15:59.991869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2025-10-20T01:15:59.991869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2025-10-20T01:15:59.992867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2025-10-20T01:15:59.992867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2025-10-20T01:15:59.992867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2025-10-20T01:15:59.992867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2025-10-20T01:15:59.992867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2025-10-20T01:15:59.992867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2025-10-20T01:15:59.992867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2025-10-20T01:15:59.992867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2025-10-20T01:15:59.992867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2025-10-20T01:15:59.993866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2025-10-20T01:15:59.993866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2025-10-20T01:15:59.993866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2025-10-20T01:15:59.993866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2025-10-20T01:15:59.993866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2025-10-20T01:15:59.993866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2025-10-20T01:15:59.993866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2025-10-20T01:15:59.993866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2025-10-20T01:15:59.993866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2025-10-20T01:15:59.993866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2025-10-20T01:15:59.994866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2025-10-20T01:15:59.994866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2025-10-20T01:15:59.994866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2025-10-20T01:15:59.994866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0.6060499468073856</v>
      </c>
      <c r="Y7606" t="n">
        <v>13784</v>
      </c>
      <c r="Z7606" t="inlineStr">
        <is>
          <t>2025-10-20T01:15:59.994866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2025-10-20T01:15:59.994866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2025-10-20T01:15:59.994866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2025-10-20T01:15:59.994866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2025-10-20T01:15:59.994866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2025-10-20T01:15:59.994866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2025-10-20T01:15:59.995866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2025-10-20T01:15:59.995866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2025-10-20T01:15:59.995866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2025-10-20T01:15:59.995866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2025-10-20T01:15:59.995866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2025-10-20T01:15:59.995866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2025-10-20T01:15:59.995866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2025-10-20T01:15:59.995866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2025-10-20T01:15:59.995866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2025-10-20T01:15:59.996866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2025-10-20T01:15:59.996866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2025-10-20T01:15:59.996866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2025-10-20T01:15:59.996866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2025-10-20T01:15:59.996866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2025-10-20T01:15:59.996866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2025-10-20T01:15:59.996866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2025-10-20T01:15:59.996866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2025-10-20T01:15:59.996866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2025-10-20T01:15:59.996866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2025-10-20T01:15:59.997866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2025-10-20T01:15:59.997866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2025-10-20T01:15:59.997866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2025-10-20T01:15:59.997866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2025-10-20T01:15:59.997866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2025-10-20T01:15:59.997866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2025-10-20T01:15:59.997866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2025-10-20T01:15:59.997866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2025-10-20T01:15:59.997866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2025-10-20T01:15:59.997866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2025-10-20T01:15:59.998867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2025-10-20T01:15:59.998867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2025-10-20T01:15:59.998867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2025-10-20T01:15:59.998867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2025-10-20T01:15:59.998867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2025-10-20T01:15:59.998867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2025-10-20T01:15:59.998867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2025-10-20T01:15:59.998867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2025-10-20T01:15:59.998867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2025-10-20T01:15:59.998867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2025-10-20T01:15:59.999866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2025-10-20T01:15:59.999866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2025-10-20T01:15:59.999866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2025-10-20T01:15:59.999866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2025-10-20T01:15:59.999866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2025-10-20T01:15:59.999866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2025-10-20T01:15:59.999866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2025-10-20T01:15:59.999866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2025-10-20T01:15:59.999866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2025-10-20T01:16:00.000866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2025-10-20T01:16:00.000866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2025-10-20T01:16:00.000866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2025-10-20T01:16:00.000866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2025-10-20T01:16:00.000866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2025-10-20T01:16:00.001875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2025-10-20T01:16:00.001875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2025-10-20T01:16:00.001875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2025-10-20T01:16:00.001875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2025-10-20T01:16:00.001875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2025-10-20T01:16:00.001875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2025-10-20T01:16:00.001875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2025-10-20T01:16:00.001875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2025-10-20T01:16:00.001875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2025-10-20T01:16:00.002872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2025-10-20T01:16:00.002872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2025-10-20T01:16:00.002872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2025-10-20T01:16:00.002872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2025-10-20T01:16:00.002872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2025-10-20T01:16:00.002872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2025-10-20T01:16:00.002872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2025-10-20T01:16:00.002872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2025-10-20T01:16:00.002872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2025-10-20T01:16:00.002872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2025-10-20T01:16:00.003871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2025-10-20T01:16:00.003871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2025-10-20T01:16:00.003871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2025-10-20T01:16:00.003871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2025-10-20T01:16:00.003871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2025-10-20T01:16:00.003871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2025-10-20T01:16:00.003871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2025-10-20T01:16:00.003871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2025-10-20T01:16:00.004871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2025-10-20T01:16:00.004871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2025-10-20T01:16:00.004871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2025-10-20T01:16:00.005871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2025-10-20T01:16:00.005871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2025-10-20T01:16:00.005871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2025-10-20T01:16:00.005871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2025-10-20T01:16:00.006988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2025-10-20T01:16:00.006988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2025-10-20T01:16:00.006988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2025-10-20T01:16:00.009529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2025-10-20T01:16:00.009529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2025-10-20T01:16:00.009529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2025-10-20T01:16:00.009529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2025-10-20T01:16:00.010515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2025-10-20T01:16:00.011051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2025-10-20T01:16:00.011051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2025-10-20T01:16:00.011051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2025-10-20T01:16:00.011051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2025-10-20T01:16:00.011051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2025-10-20T01:16:00.011051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2025-10-20T01:16:00.011051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2025-10-20T01:16:00.011051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2025-10-20T01:16:00.011051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2025-10-20T01:16:00.011051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2025-10-20T01:16:00.011051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2025-10-20T01:16:00.014035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2025-10-20T01:16:00.014035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2025-10-20T01:16:00.014035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2025-10-20T01:16:00.014035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2025-10-20T01:16:00.014035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2025-10-20T01:16:00.014035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2025-10-20T01:16:00.014035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2025-10-20T01:16:00.014035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2025-10-20T01:16:00.015046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2025-10-20T01:16:00.015046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2025-10-20T01:16:00.015046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2025-10-20T01:16:00.015046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2025-10-20T01:16:00.015046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2025-10-20T01:16:00.015046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2025-10-20T01:16:00.015046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2025-10-20T01:16:00.015046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2025-10-20T01:16:00.015046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2025-10-20T01:16:00.016040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2025-10-20T01:16:00.016040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2025-10-20T01:16:00.016040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2025-10-20T01:16:00.016040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2025-10-20T01:16:00.016040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2025-10-20T01:16:00.016040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2025-10-20T01:16:00.016040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2025-10-20T01:16:00.016040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2025-10-20T01:16:00.016040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2025-10-20T01:16:00.017041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2025-10-20T01:16:00.017211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2025-10-20T01:16:00.017211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2025-10-20T01:16:00.017211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0.4081634961592318</v>
      </c>
      <c r="Y7748" t="n">
        <v>3082</v>
      </c>
      <c r="Z7748" t="inlineStr">
        <is>
          <t>2025-10-20T01:16:00.017211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2025-10-20T01:16:00.017211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2025-10-20T01:16:00.017211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2025-10-20T01:16:00.017211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2025-10-20T01:16:00.017211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2025-10-20T01:16:00.018220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2025-10-20T01:16:00.018220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2025-10-20T01:16:00.018220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2025-10-20T01:16:00.018220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2025-10-20T01:16:00.018220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2025-10-20T01:16:00.018220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2025-10-20T01:16:00.018220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2025-10-20T01:16:00.018220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2025-10-20T01:16:00.018220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2025-10-20T01:16:00.019218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2025-10-20T01:16:00.019218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2025-10-20T01:16:00.019218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2025-10-20T01:16:00.019218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2025-10-20T01:16:00.019218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2025-10-20T01:16:00.019218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2025-10-20T01:16:00.019218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2025-10-20T01:16:00.019218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2025-10-20T01:16:00.019218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2025-10-20T01:16:00.019218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2025-10-20T01:16:00.020216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2025-10-20T01:16:00.020216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2025-10-20T01:16:00.020216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0.7934791974757343</v>
      </c>
      <c r="Y7775" t="n">
        <v>13020</v>
      </c>
      <c r="Z7775" t="inlineStr">
        <is>
          <t>2025-10-20T01:16:00.020216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2025-10-20T01:16:00.020216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2025-10-20T01:16:00.020216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2025-10-20T01:16:00.021212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2025-10-20T01:16:00.021212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2025-10-20T01:16:00.021212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2025-10-20T01:16:00.021212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2025-10-20T01:16:00.023215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2025-10-20T01:16:00.023215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2025-10-20T01:16:00.024218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2025-10-20T01:16:00.024218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2025-10-20T01:16:00.024218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2025-10-20T01:16:00.024218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2025-10-20T01:16:00.024218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2025-10-20T01:16:00.024218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2025-10-20T01:16:00.024218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2025-10-20T01:16:00.024218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2025-10-20T01:16:00.025211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2025-10-20T01:16:00.025211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2025-10-20T01:16:00.025211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2025-10-20T01:16:00.025211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2025-10-20T01:16:00.025211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2025-10-20T01:16:00.025211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2025-10-20T01:16:00.025211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2025-10-20T01:16:00.025211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2025-10-20T01:16:00.025211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2025-10-20T01:16:00.026210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2025-10-20T01:16:00.026210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2025-10-20T01:16:00.026210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2025-10-20T01:16:00.026210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0.7046031187752658</v>
      </c>
      <c r="Y7805" t="n">
        <v>12266</v>
      </c>
      <c r="Z7805" t="inlineStr">
        <is>
          <t>2025-10-20T01:16:00.026210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2025-10-20T01:16:00.026210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2025-10-20T01:16:00.026210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2025-10-20T01:16:00.026210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2025-10-20T01:16:00.026210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2025-10-20T01:16:00.027210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2025-10-20T01:16:00.027210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2025-10-20T01:16:00.027210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2025-10-20T01:16:00.027210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2025-10-20T01:16:00.027210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2025-10-20T01:16:00.027210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2025-10-20T01:16:00.027210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2025-10-20T01:16:00.027210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2025-10-20T01:16:00.027210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2025-10-20T01:16:00.027210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2025-10-20T01:16:00.028211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2025-10-20T01:16:00.028211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2025-10-20T01:16:00.028211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2025-10-20T01:16:00.028211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2025-10-20T01:16:00.028211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2025-10-20T01:16:00.028211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2025-10-20T01:16:00.028211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2025-10-20T01:16:00.028211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2025-10-20T01:16:00.028211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2025-10-20T01:16:00.029212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2025-10-20T01:16:00.029212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2025-10-20T01:16:00.029212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2025-10-20T01:16:00.029212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2025-10-20T01:16:00.029212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2025-10-20T01:16:00.029212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2025-10-20T01:16:00.029212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2025-10-20T01:16:00.029212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2025-10-20T01:16:00.029212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2025-10-20T01:16:00.030211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2025-10-20T01:16:00.030211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2025-10-20T01:16:00.030211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2025-10-20T01:16:00.030211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2025-10-20T01:16:00.030211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2025-10-20T01:16:00.030211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2025-10-20T01:16:00.030211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2025-10-20T01:16:00.031210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2025-10-20T01:16:00.031210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2025-10-20T01:16:00.031210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2025-10-20T01:16:00.031210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2025-10-20T01:16:00.031210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2025-10-20T01:16:00.031210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2025-10-20T01:16:00.031210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2025-10-20T01:16:00.032217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2025-10-20T01:16:00.032217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2025-10-20T01:16:00.032217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2025-10-20T01:16:00.032217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2025-10-20T01:16:00.032217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2025-10-20T01:16:00.032217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2025-10-20T01:16:00.032217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2025-10-20T01:16:00.032217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2025-10-20T01:16:00.032217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2025-10-20T01:16:00.033215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2025-10-20T01:16:00.033215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2025-10-20T01:16:00.033215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2025-10-20T01:16:00.033215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2025-10-20T01:16:00.033215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2025-10-20T01:16:00.033215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2025-10-20T01:16:00.033215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2025-10-20T01:16:00.033215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2025-10-20T01:16:00.033215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2025-10-20T01:16:00.033215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2025-10-20T01:16:00.034225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2025-10-20T01:16:00.034225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2025-10-20T01:16:00.034225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2025-10-20T01:16:00.034225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2025-10-20T01:16:00.034225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2025-10-20T01:16:00.034225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2025-10-20T01:16:00.034225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2025-10-20T01:16:00.034225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2025-10-20T01:16:00.034225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2025-10-20T01:16:00.035221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2025-10-20T01:16:00.035221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2025-10-20T01:16:00.035221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2025-10-20T01:16:00.035221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2025-10-20T01:16:00.035221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2025-10-20T01:16:00.035221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2025-10-20T01:16:00.035221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2025-10-20T01:16:00.035221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2025-10-20T01:16:00.036219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2025-10-20T01:16:00.036219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2025-10-20T01:16:00.036219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2025-10-20T01:16:00.036219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2025-10-20T01:16:00.036219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2025-10-20T01:16:00.036219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2025-10-20T01:16:00.036219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2025-10-20T01:16:00.036219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2025-10-20T01:16:00.036219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2025-10-20T01:16:00.037277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2025-10-20T01:16:00.037409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2025-10-20T01:16:00.037409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2025-10-20T01:16:00.037937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2025-10-20T01:16:00.037937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2025-10-20T01:16:00.038937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2025-10-20T01:16:00.038937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2025-10-20T01:16:00.038937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2025-10-20T01:16:00.039936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2025-10-20T01:16:00.039936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2025-10-20T01:16:00.039936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2025-10-20T01:16:00.039936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2025-10-20T01:16:00.040933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2025-10-20T01:16:00.040933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2025-10-20T01:16:00.040933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2025-10-20T01:16:00.040933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2025-10-20T01:16:00.040933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2025-10-20T01:16:00.041938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2025-10-20T01:16:00.041938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2025-10-20T01:16:00.041938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2025-10-20T01:16:00.041938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2025-10-20T01:16:00.041938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2025-10-20T01:16:00.041938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2025-10-20T01:16:00.041938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2025-10-20T01:16:00.041938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2025-10-20T01:16:00.041938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2025-10-20T01:16:00.042932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2025-10-20T01:16:00.042932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2025-10-20T01:16:00.042932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2025-10-20T01:16:00.042932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2025-10-20T01:16:00.042932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2025-10-20T01:16:00.042932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2025-10-20T01:16:00.042932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2025-10-20T01:16:00.042932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2025-10-20T01:16:00.042932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2025-10-20T01:16:00.042932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2025-10-20T01:16:00.043931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2025-10-20T01:16:00.043931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2025-10-20T01:16:00.043931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2025-10-20T01:16:00.043931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2025-10-20T01:16:00.043931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2025-10-20T01:16:00.043931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2025-10-20T01:16:00.043931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2025-10-20T01:16:00.043931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2025-10-20T01:16:00.043931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2025-10-20T01:16:00.043931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2025-10-20T01:16:00.044931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2025-10-20T01:16:00.044931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2025-10-20T01:16:00.044931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2025-10-20T01:16:00.044931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2025-10-20T01:16:00.044931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2025-10-20T01:16:00.044931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2025-10-20T01:16:00.044931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2025-10-20T01:16:00.044931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2025-10-20T01:16:00.044931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2025-10-20T01:16:00.044931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2025-10-20T01:16:00.045931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2025-10-20T01:16:00.045931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2025-10-20T01:16:00.045931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2025-10-20T01:16:00.045931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2025-10-20T01:16:00.045931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2025-10-20T01:16:00.045931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2025-10-20T01:16:00.045931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2025-10-20T01:16:00.045931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2025-10-20T01:16:00.045931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2025-10-20T01:16:00.046931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2025-10-20T01:16:00.046931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2025-10-20T01:16:00.046931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2025-10-20T01:16:00.046931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2025-10-20T01:16:00.046931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2025-10-20T01:16:00.046931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2025-10-20T01:16:00.046931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2025-10-20T01:16:00.046931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2025-10-20T01:16:00.046931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2025-10-20T01:16:00.046931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2025-10-20T01:16:00.047931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2025-10-20T01:16:00.048070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2025-10-20T01:16:00.048070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2025-10-20T01:16:00.048070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2025-10-20T01:16:00.048070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2025-10-20T01:16:00.048070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2025-10-20T01:16:00.048070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2025-10-20T01:16:00.048070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2025-10-20T01:16:00.048070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2025-10-20T01:16:00.048070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2025-10-20T01:16:00.048070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2025-10-20T01:16:00.049072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2025-10-20T01:16:00.049072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2025-10-20T01:16:00.049072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2025-10-20T01:16:00.049072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2025-10-20T01:16:00.049072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2025-10-20T01:16:00.049072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2025-10-20T01:16:00.049072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2025-10-20T01:16:00.049072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2025-10-20T01:16:00.049072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2025-10-20T01:16:00.049072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2025-10-20T01:16:00.050070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2025-10-20T01:16:00.050070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2025-10-20T01:16:00.050070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2025-10-20T01:16:00.050070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2025-10-20T01:16:00.050070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2025-10-20T01:16:00.050070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2025-10-20T01:16:00.050070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2025-10-20T01:16:00.050070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2025-10-20T01:16:00.051071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2025-10-20T01:16:00.051071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2025-10-20T01:16:00.051071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2025-10-20T01:16:00.051071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2025-10-20T01:16:00.051071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2025-10-20T01:16:00.051071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2025-10-20T01:16:00.051071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2025-10-20T01:16:00.051071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2025-10-20T01:16:00.052072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2025-10-20T01:16:00.052072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2025-10-20T01:16:00.052072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2025-10-20T01:16:00.052072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2025-10-20T01:16:00.052072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2025-10-20T01:16:00.052072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2025-10-20T01:16:00.052072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2025-10-20T01:16:00.052072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2025-10-20T01:16:00.052072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2025-10-20T01:16:00.053071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2025-10-20T01:16:00.053071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2025-10-20T01:16:00.053071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2025-10-20T01:16:00.053071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2025-10-20T01:16:00.053071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2025-10-20T01:16:00.053071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2025-10-20T01:16:00.054078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2025-10-20T01:16:00.054078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2025-10-20T01:16:00.054078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2025-10-20T01:16:00.054078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2025-10-20T01:16:00.054078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2025-10-20T01:16:00.054078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2025-10-20T01:16:00.054078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2025-10-20T01:16:00.054078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2025-10-20T01:16:00.055074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2025-10-20T01:16:00.055074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2025-10-20T01:16:00.055074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0.654476314346039</v>
      </c>
      <c r="Y8035" t="n">
        <v>3328</v>
      </c>
      <c r="Z8035" t="inlineStr">
        <is>
          <t>2025-10-20T01:16:00.056074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2025-10-20T01:16:00.056074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2025-10-20T01:16:00.056074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2025-10-20T01:16:00.056074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2025-10-20T01:16:00.056074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2025-10-20T01:16:00.056074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2025-10-20T01:16:00.057082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2025-10-20T01:16:00.057082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2025-10-20T01:16:00.057082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2025-10-20T01:16:00.057082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2025-10-20T01:16:00.057082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2025-10-20T01:16:00.057082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2025-10-20T01:16:00.057082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2025-10-20T01:16:00.058071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2025-10-20T01:16:00.058071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2025-10-20T01:16:00.058071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2025-10-20T01:16:00.058071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2025-10-20T01:16:00.058071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2025-10-20T01:16:00.058071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2025-10-20T01:16:00.058071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2025-10-20T01:16:00.058071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2025-10-20T01:16:00.058071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2025-10-20T01:16:00.058071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2025-10-20T01:16:00.059071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2025-10-20T01:16:00.059071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2025-10-20T01:16:00.059071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2025-10-20T01:16:00.059071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2025-10-20T01:16:00.059071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2025-10-20T01:16:00.059071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2025-10-20T01:16:00.059071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2025-10-20T01:16:00.059071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2025-10-20T01:16:00.059071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2025-10-20T01:16:00.060071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2025-10-20T01:16:00.060071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2025-10-20T01:16:00.060071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2025-10-20T01:16:00.060071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2025-10-20T01:16:00.060071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2025-10-20T01:16:00.060071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2025-10-20T01:16:00.060071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2025-10-20T01:16:00.060071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2025-10-20T01:16:00.061071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2025-10-20T01:16:00.061071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2025-10-20T01:16:00.061071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2025-10-20T01:16:00.061071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2025-10-20T01:16:00.061071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2025-10-20T01:16:00.061071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2025-10-20T01:16:00.062074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2025-10-20T01:16:00.062074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2025-10-20T01:16:00.062074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2025-10-20T01:16:00.062074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2025-10-20T01:16:00.062074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2025-10-20T01:16:00.062074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2025-10-20T01:16:00.062074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2025-10-20T01:16:00.062074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2025-10-20T01:16:00.062074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2025-10-20T01:16:00.062074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2025-10-20T01:16:00.063070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2025-10-20T01:16:00.063070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2025-10-20T01:16:00.063070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2025-10-20T01:16:00.063070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2025-10-20T01:16:00.063070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2025-10-20T01:16:00.063070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2025-10-20T01:16:00.063070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2025-10-20T01:16:00.063070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2025-10-20T01:16:00.063070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2025-10-20T01:16:00.064070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2025-10-20T01:16:00.064070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2025-10-20T01:16:00.064070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2025-10-20T01:16:00.064070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2025-10-20T01:16:00.064070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2025-10-20T01:16:00.064070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2025-10-20T01:16:00.064070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2025-10-20T01:16:00.064070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2025-10-20T01:16:00.064070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2025-10-20T01:16:00.064070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2025-10-20T01:16:00.065070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2025-10-20T01:16:00.065070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2025-10-20T01:16:00.065070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2025-10-20T01:16:00.065070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2025-10-20T01:16:00.065070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2025-10-20T01:16:00.065070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0.7100016324897909</v>
      </c>
      <c r="Y8116" t="n">
        <v>4841</v>
      </c>
      <c r="Z8116" t="inlineStr">
        <is>
          <t>2025-10-20T01:16:00.065070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2025-10-20T01:16:00.065070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2025-10-20T01:16:00.066070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2025-10-20T01:16:00.066070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2025-10-20T01:16:00.066070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2025-10-20T01:16:00.066070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2025-10-20T01:16:00.066070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2025-10-20T01:16:00.066070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2025-10-20T01:16:00.066070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2025-10-20T01:16:00.066070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2025-10-20T01:16:00.066070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2025-10-20T01:16:00.066070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2025-10-20T01:16:00.067070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2025-10-20T01:16:00.067070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2025-10-20T01:16:00.067070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2025-10-20T01:16:00.067070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2025-10-20T01:16:00.067070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2025-10-20T01:16:00.067070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2025-10-20T01:16:00.067070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2025-10-20T01:16:00.067070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2025-10-20T01:16:00.068070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2025-10-20T01:16:00.068070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2025-10-20T01:16:00.068070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2025-10-20T01:16:00.068070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2025-10-20T01:16:00.068070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2025-10-20T01:16:00.068070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2025-10-20T01:16:00.068070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2025-10-20T01:16:00.068070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2025-10-20T01:16:00.068070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2025-10-20T01:16:00.068070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2025-10-20T01:16:00.069072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2025-10-20T01:16:00.069072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2025-10-20T01:16:00.069072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2025-10-20T01:16:00.069072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2025-10-20T01:16:00.069072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2025-10-20T01:16:00.070074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2025-10-20T01:16:00.070074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2025-10-20T01:16:00.070074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2025-10-20T01:16:00.070074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2025-10-20T01:16:00.070074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2025-10-20T01:16:00.070074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2025-10-20T01:16:00.070074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2025-10-20T01:16:00.070074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2025-10-20T01:16:00.070074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2025-10-20T01:16:00.071070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2025-10-20T01:16:00.071070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2025-10-20T01:16:00.071070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2025-10-20T01:16:00.071070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2025-10-20T01:16:00.071070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2025-10-20T01:16:00.072075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2025-10-20T01:16:00.072075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2025-10-20T01:16:00.072075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2025-10-20T01:16:00.072075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2025-10-20T01:16:00.073075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2025-10-20T01:16:00.073075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2025-10-20T01:16:00.073075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2025-10-20T01:16:00.073075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2025-10-20T01:16:00.074078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2025-10-20T01:16:00.074078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2025-10-20T01:16:00.074078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2025-10-20T01:16:00.074078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2025-10-20T01:16:00.074078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2025-10-20T01:16:00.074078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2025-10-20T01:16:00.074078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2025-10-20T01:16:00.074078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2025-10-20T01:16:00.074078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2025-10-20T01:16:00.075084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2025-10-20T01:16:00.075084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2025-10-20T01:16:00.075084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2025-10-20T01:16:00.075084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2025-10-20T01:16:00.075084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2025-10-20T01:16:00.075084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2025-10-20T01:16:00.075084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2025-10-20T01:16:00.075084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2025-10-20T01:16:00.075084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2025-10-20T01:16:00.075084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2025-10-20T01:16:00.076078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2025-10-20T01:16:00.076078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2025-10-20T01:16:00.076078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2025-10-20T01:16:00.076078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2025-10-20T01:16:00.076078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2025-10-20T01:16:00.076078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2025-10-20T01:16:00.076078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2025-10-20T01:16:00.076078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2025-10-20T01:16:00.077073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2025-10-20T01:16:00.077073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2025-10-20T01:16:00.077073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2025-10-20T01:16:00.077073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2025-10-20T01:16:00.078076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2025-10-20T01:16:00.078076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2025-10-20T01:16:00.078076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2025-10-20T01:16:00.078076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2025-10-20T01:16:00.079080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2025-10-20T01:16:00.079080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2025-10-20T01:16:00.079080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2025-10-20T01:16:00.079080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2025-10-20T01:16:00.080073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2025-10-20T01:16:00.080073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2025-10-20T01:16:00.080073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2025-10-20T01:16:00.080073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2025-10-20T01:16:00.080073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2025-10-20T01:16:00.080073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2025-10-20T01:16:00.080073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2025-10-20T01:16:00.080073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2025-10-20T01:16:00.080073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2025-10-20T01:16:00.081072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2025-10-20T01:16:00.081072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2025-10-20T01:16:00.081072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2025-10-20T01:16:00.081072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2025-10-20T01:16:00.081072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2025-10-20T01:16:00.081072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0.7217264826777833</v>
      </c>
      <c r="Y8227" t="n">
        <v>22934</v>
      </c>
      <c r="Z8227" t="inlineStr">
        <is>
          <t>2025-10-20T01:16:00.081072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2025-10-20T01:16:00.081072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2025-10-20T01:16:00.082071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2025-10-20T01:16:00.082071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2025-10-20T01:16:00.082071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2025-10-20T01:16:00.082071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2025-10-20T01:16:00.082071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2025-10-20T01:16:00.082071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2025-10-20T01:16:00.082071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2025-10-20T01:16:00.082071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2025-10-20T01:16:00.082071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2025-10-20T01:16:00.083071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2025-10-20T01:16:00.083071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2025-10-20T01:16:00.083071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2025-10-20T01:16:00.083071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2025-10-20T01:16:00.083071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2025-10-20T01:16:00.083071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2025-10-20T01:16:00.083071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2025-10-20T01:16:00.083071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2025-10-20T01:16:00.083071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2025-10-20T01:16:00.083071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2025-10-20T01:16:00.084070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2025-10-20T01:16:00.084070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2025-10-20T01:16:00.084070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2025-10-20T01:16:00.084070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2025-10-20T01:16:00.084070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2025-10-20T01:16:00.084070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2025-10-20T01:16:00.084070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2025-10-20T01:16:00.084070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2025-10-20T01:16:00.085071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2025-10-20T01:16:00.085071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2025-10-20T01:16:00.085071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2025-10-20T01:16:00.085071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2025-10-20T01:16:00.085071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2025-10-20T01:16:00.085071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2025-10-20T01:16:00.085071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2025-10-20T01:16:00.085071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2025-10-20T01:16:00.086081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2025-10-20T01:16:00.086081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2025-10-20T01:16:00.086081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2025-10-20T01:16:00.086081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2025-10-20T01:16:00.086081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2025-10-20T01:16:00.086745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2025-10-20T01:16:00.086745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2025-10-20T01:16:00.086745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2025-10-20T01:16:00.087351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2025-10-20T01:16:00.087555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2025-10-20T01:16:00.087555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2025-10-20T01:16:00.087555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2025-10-20T01:16:00.087555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2025-10-20T01:16:00.087555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2025-10-20T01:16:00.087555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2025-10-20T01:16:00.088559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2025-10-20T01:16:00.089558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2025-10-20T01:16:00.089558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2025-10-20T01:16:00.089558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2025-10-20T01:16:00.089558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2025-10-20T01:16:00.089558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2025-10-20T01:16:00.089558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2025-10-20T01:16:00.089558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2025-10-20T01:16:00.090586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2025-10-20T01:16:00.090586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2025-10-20T01:16:00.090586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2025-10-20T01:16:00.090586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2025-10-20T01:16:00.090586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2025-10-20T01:16:00.090586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2025-10-20T01:16:00.091562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2025-10-20T01:16:00.091562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2025-10-20T01:16:00.091562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2025-10-20T01:16:00.091562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2025-10-20T01:16:00.091562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2025-10-20T01:16:00.091562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2025-10-20T01:16:00.091562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2025-10-20T01:16:00.091562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2025-10-20T01:16:00.091562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2025-10-20T01:16:00.091562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2025-10-20T01:16:00.092560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2025-10-20T01:16:00.092560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2025-10-20T01:16:00.092560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2025-10-20T01:16:00.092560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2025-10-20T01:16:00.092560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2025-10-20T01:16:00.092560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2025-10-20T01:16:00.092560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2025-10-20T01:16:00.092560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2025-10-20T01:16:00.092560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2025-10-20T01:16:00.093561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2025-10-20T01:16:00.093561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2025-10-20T01:16:00.093561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2025-10-20T01:16:00.093561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2025-10-20T01:16:00.093561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2025-10-20T01:16:00.093561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2025-10-20T01:16:00.093561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2025-10-20T01:16:00.093561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2025-10-20T01:16:00.093561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2025-10-20T01:16:00.093561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2025-10-20T01:16:00.094560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2025-10-20T01:16:00.094560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2025-10-20T01:16:00.094560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2025-10-20T01:16:00.094560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2025-10-20T01:16:00.094560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2025-10-20T01:16:00.094560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2025-10-20T01:16:00.094560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2025-10-20T01:16:00.094560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2025-10-20T01:16:00.094560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2025-10-20T01:16:00.095560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2025-10-20T01:16:00.095560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2025-10-20T01:16:00.095560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2025-10-20T01:16:00.095560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2025-10-20T01:16:00.095560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2025-10-20T01:16:00.095560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2025-10-20T01:16:00.095560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2025-10-20T01:16:00.095560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2025-10-20T01:16:00.095560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2025-10-20T01:16:00.095560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2025-10-20T01:16:00.096560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2025-10-20T01:16:00.096560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2025-10-20T01:16:00.096560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2025-10-20T01:16:00.096560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2025-10-20T01:16:00.096560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2025-10-20T01:16:00.096560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2025-10-20T01:16:00.096560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2025-10-20T01:16:00.096560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2025-10-20T01:16:00.096560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2025-10-20T01:16:00.096560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2025-10-20T01:16:00.097746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2025-10-20T01:16:00.097746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2025-10-20T01:16:00.097746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2025-10-20T01:16:00.097746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2025-10-20T01:16:00.097746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2025-10-20T01:16:00.097746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2025-10-20T01:16:00.097746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2025-10-20T01:16:00.097746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2025-10-20T01:16:00.098751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2025-10-20T01:16:00.098751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2025-10-20T01:16:00.098751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2025-10-20T01:16:00.098751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2025-10-20T01:16:00.098751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2025-10-20T01:16:00.098751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2025-10-20T01:16:00.098751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2025-10-20T01:16:00.098751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2025-10-20T01:16:00.098751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2025-10-20T01:16:00.098751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2025-10-20T01:16:00.099751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2025-10-20T01:16:00.099751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2025-10-20T01:16:00.099751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2025-10-20T01:16:00.104757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2025-10-20T01:16:00.104757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2025-10-20T01:16:00.105752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2025-10-20T01:16:00.105752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2025-10-20T01:16:00.105752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2025-10-20T01:16:00.106749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2025-10-20T01:16:00.106749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2025-10-20T01:16:00.106749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2025-10-20T01:16:00.106749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2025-10-20T01:16:00.106749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2025-10-20T01:16:00.107750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2025-10-20T01:16:00.107750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2025-10-20T01:16:00.107750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2025-10-20T01:16:00.107750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2025-10-20T01:16:00.107750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2025-10-20T01:16:00.108747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2025-10-20T01:16:00.108747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2025-10-20T01:16:00.108747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2025-10-20T01:16:00.108747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2025-10-20T01:16:00.108747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2025-10-20T01:16:00.109748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2025-10-20T01:16:00.109748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2025-10-20T01:16:00.109748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2025-10-20T01:16:00.109748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2025-10-20T01:16:00.109748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2025-10-20T01:16:00.110747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2025-10-20T01:16:00.110747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2025-10-20T01:16:00.110747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2025-10-20T01:16:00.110747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2025-10-20T01:16:00.110747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2025-10-20T01:16:00.111747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2025-10-20T01:16:00.111747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2025-10-20T01:16:00.111747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2025-10-20T01:16:00.111747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2025-10-20T01:16:00.111747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2025-10-20T01:16:00.111747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2025-10-20T01:16:00.112752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2025-10-20T01:16:00.112752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2025-10-20T01:16:00.112752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2025-10-20T01:16:00.112752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2025-10-20T01:16:00.113749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2025-10-20T01:16:00.113749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2025-10-20T01:16:00.113749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2025-10-20T01:16:00.113749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2025-10-20T01:16:00.113749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2025-10-20T01:16:00.113749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2025-10-20T01:16:00.114754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2025-10-20T01:16:00.114754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2025-10-20T01:16:00.114754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2025-10-20T01:16:00.114754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2025-10-20T01:16:00.114754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2025-10-20T01:16:00.114754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2025-10-20T01:16:00.114754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2025-10-20T01:16:00.114754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2025-10-20T01:16:00.114754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2025-10-20T01:16:00.115752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2025-10-20T01:16:00.115752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2025-10-20T01:16:00.115752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2025-10-20T01:16:00.115752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2025-10-20T01:16:00.115752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2025-10-20T01:16:00.115752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2025-10-20T01:16:00.115752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2025-10-20T01:16:00.115752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2025-10-20T01:16:00.115752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2025-10-20T01:16:00.115752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2025-10-20T01:16:00.116751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2025-10-20T01:16:00.116751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2025-10-20T01:16:00.116751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2025-10-20T01:16:00.116751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2025-10-20T01:16:00.116751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2025-10-20T01:16:00.117747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2025-10-20T01:16:00.117747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2025-10-20T01:16:00.117747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2025-10-20T01:16:00.117747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2025-10-20T01:16:00.117747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2025-10-20T01:16:00.118752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2025-10-20T01:16:00.118752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2025-10-20T01:16:00.118752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2025-10-20T01:16:00.118752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2025-10-20T01:16:00.118752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2025-10-20T01:16:00.118752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2025-10-20T01:16:00.118752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2025-10-20T01:16:00.118752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2025-10-20T01:16:00.118752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2025-10-20T01:16:00.118752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2025-10-20T01:16:00.119751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2025-10-20T01:16:00.119751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2025-10-20T01:16:00.119751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2025-10-20T01:16:00.119751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2025-10-20T01:16:00.119751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2025-10-20T01:16:00.119751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2025-10-20T01:16:00.119751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2025-10-20T01:16:00.119751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2025-10-20T01:16:00.120751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2025-10-20T01:16:00.120751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2025-10-20T01:16:00.120751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2025-10-20T01:16:00.120751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2025-10-20T01:16:00.120751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2025-10-20T01:16:00.121747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2025-10-20T01:16:00.121747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2025-10-20T01:16:00.121747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2025-10-20T01:16:00.121747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2025-10-20T01:16:00.122748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2025-10-20T01:16:00.122748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2025-10-20T01:16:00.122748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2025-10-20T01:16:00.122748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2025-10-20T01:16:00.122748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2025-10-20T01:16:00.123755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2025-10-20T01:16:00.123755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2025-10-20T01:16:00.123755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2025-10-20T01:16:00.123755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2025-10-20T01:16:00.123755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2025-10-20T01:16:00.123755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2025-10-20T01:16:00.123755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2025-10-20T01:16:00.123755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2025-10-20T01:16:00.123755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2025-10-20T01:16:00.124752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2025-10-20T01:16:00.124752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2025-10-20T01:16:00.124752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2025-10-20T01:16:00.124752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2025-10-20T01:16:00.124752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2025-10-20T01:16:00.124752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2025-10-20T01:16:00.124752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2025-10-20T01:16:00.125752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2025-10-20T01:16:00.125752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2025-10-20T01:16:00.125752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2025-10-20T01:16:00.125752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2025-10-20T01:16:00.125752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2025-10-20T01:16:00.125752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2025-10-20T01:16:00.125752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2025-10-20T01:16:00.125752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2025-10-20T01:16:00.125752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2025-10-20T01:16:00.126751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2025-10-20T01:16:00.126751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2025-10-20T01:16:00.126751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2025-10-20T01:16:00.126751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2025-10-20T01:16:00.126751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2025-10-20T01:16:00.126751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2025-10-20T01:16:00.126751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2025-10-20T01:16:00.126751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2025-10-20T01:16:00.127750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2025-10-20T01:16:00.127750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2025-10-20T01:16:00.127750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2025-10-20T01:16:00.127750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2025-10-20T01:16:00.127750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2025-10-20T01:16:00.127750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2025-10-20T01:16:00.127750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2025-10-20T01:16:00.127750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2025-10-20T01:16:00.127750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2025-10-20T01:16:00.127750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2025-10-20T01:16:00.128750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2025-10-20T01:16:00.128750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2025-10-20T01:16:00.128750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2025-10-20T01:16:00.128750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2025-10-20T01:16:00.128750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2025-10-20T01:16:00.128750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2025-10-20T01:16:00.128750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2025-10-20T01:16:00.128750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2025-10-20T01:16:00.129750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2025-10-20T01:16:00.129750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2025-10-20T01:16:00.129750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2025-10-20T01:16:00.129750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2025-10-20T01:16:00.129750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2025-10-20T01:16:00.129750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2025-10-20T01:16:00.129750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2025-10-20T01:16:00.129750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2025-10-20T01:16:00.130751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2025-10-20T01:16:00.130751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2025-10-20T01:16:00.130751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2025-10-20T01:16:00.130751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2025-10-20T01:16:00.130751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2025-10-20T01:16:00.130751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2025-10-20T01:16:00.131748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2025-10-20T01:16:00.131748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2025-10-20T01:16:00.131748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2025-10-20T01:16:00.131748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2025-10-20T01:16:00.131748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2025-10-20T01:16:00.131748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2025-10-20T01:16:00.131748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2025-10-20T01:16:00.131748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2025-10-20T01:16:00.131748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2025-10-20T01:16:00.131748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2025-10-20T01:16:00.132745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2025-10-20T01:16:00.132745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2025-10-20T01:16:00.132745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2025-10-20T01:16:00.132745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2025-10-20T01:16:00.132745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2025-10-20T01:16:00.132745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2025-10-20T01:16:00.132745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2025-10-20T01:16:00.133746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2025-10-20T01:16:00.133746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2025-10-20T01:16:00.133746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2025-10-20T01:16:00.133746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2025-10-20T01:16:00.133746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2025-10-20T01:16:00.133746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2025-10-20T01:16:00.133746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2025-10-20T01:16:00.133746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2025-10-20T01:16:00.133746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2025-10-20T01:16:00.133746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2025-10-20T01:16:00.134746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2025-10-20T01:16:00.134746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2025-10-20T01:16:00.134746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2025-10-20T01:16:00.134746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2025-10-20T01:16:00.134746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2025-10-20T01:16:00.134746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2025-10-20T01:16:00.134746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2025-10-20T01:16:00.134746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2025-10-20T01:16:00.134746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2025-10-20T01:16:00.135745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2025-10-20T01:16:00.135745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2025-10-20T01:16:00.135745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2025-10-20T01:16:00.135745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2025-10-20T01:16:00.135745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2025-10-20T01:16:00.135745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2025-10-20T01:16:00.135745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2025-10-20T01:16:00.135745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2025-10-20T01:16:00.135745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2025-10-20T01:16:00.135745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2025-10-20T01:16:00.136745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2025-10-20T01:16:00.136745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2025-10-20T01:16:00.136745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2025-10-20T01:16:00.136745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2025-10-20T01:16:00.136745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2025-10-20T01:16:00.136745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2025-10-20T01:16:00.136745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2025-10-20T01:16:00.136745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2025-10-20T01:16:00.136745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2025-10-20T01:16:00.137745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2025-10-20T01:16:00.137745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2025-10-20T01:16:00.137745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2025-10-20T01:16:00.137745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2025-10-20T01:16:00.137745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2025-10-20T01:16:00.137745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2025-10-20T01:16:00.138748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2025-10-20T01:16:00.138748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2025-10-20T01:16:00.138748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2025-10-20T01:16:00.139766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2025-10-20T01:16:00.139766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2025-10-20T01:16:00.139766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2025-10-20T01:16:00.139766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2025-10-20T01:16:00.139766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2025-10-20T01:16:00.139766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2025-10-20T01:16:00.139766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2025-10-20T01:16:00.140750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2025-10-20T01:16:00.140750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2025-10-20T01:16:00.140750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2025-10-20T01:16:00.140750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2025-10-20T01:16:00.140750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2025-10-20T01:16:00.140750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2025-10-20T01:16:00.141749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2025-10-20T01:16:00.141749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2025-10-20T01:16:00.141749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2025-10-20T01:16:00.141749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2025-10-20T01:16:00.141749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2025-10-20T01:16:00.141749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2025-10-20T01:16:00.141749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2025-10-20T01:16:00.141749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2025-10-20T01:16:00.141749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2025-10-20T01:16:00.142745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2025-10-20T01:16:00.142745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2025-10-20T01:16:00.142745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2025-10-20T01:16:00.142745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2025-10-20T01:16:00.142745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2025-10-20T01:16:00.142745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2025-10-20T01:16:00.142745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2025-10-20T01:16:00.142745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2025-10-20T01:16:00.142745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2025-10-20T01:16:00.142745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2025-10-20T01:16:00.143745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2025-10-20T01:16:00.143745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2025-10-20T01:16:00.143745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2025-10-20T01:16:00.143745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2025-10-20T01:16:00.143745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2025-10-20T01:16:00.143745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2025-10-20T01:16:00.143745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2025-10-20T01:16:00.143745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2025-10-20T01:16:00.143745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2025-10-20T01:16:00.143745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2025-10-20T01:16:00.144745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2025-10-20T01:16:00.144745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2025-10-20T01:16:00.144745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2025-10-20T01:16:00.144745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2025-10-20T01:16:00.144745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2025-10-20T01:16:00.144745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2025-10-20T01:16:00.144745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2025-10-20T01:16:00.144745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2025-10-20T01:16:00.144745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2025-10-20T01:16:00.144745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2025-10-20T01:16:00.145744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2025-10-20T01:16:00.145744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2025-10-20T01:16:00.145744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2025-10-20T01:16:00.145744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2025-10-20T01:16:00.145744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2025-10-20T01:16:00.145744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2025-10-20T01:16:00.145744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2025-10-20T01:16:00.145744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2025-10-20T01:16:00.145744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2025-10-20T01:16:00.145744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2025-10-20T01:16:00.146775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2025-10-20T01:16:00.146880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2025-10-20T01:16:00.146880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2025-10-20T01:16:00.146880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2025-10-20T01:16:00.146880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2025-10-20T01:16:00.146880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2025-10-20T01:16:00.146880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2025-10-20T01:16:00.146880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2025-10-20T01:16:00.146880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2025-10-20T01:16:00.146880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2025-10-20T01:16:00.146880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2025-10-20T01:16:00.147955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2025-10-20T01:16:00.147955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2025-10-20T01:16:00.147955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2025-10-20T01:16:00.147955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2025-10-20T01:16:00.148483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2025-10-20T01:16:00.148483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2025-10-20T01:16:00.148483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2025-10-20T01:16:00.148483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2025-10-20T01:16:00.148483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2025-10-20T01:16:00.148483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2025-10-20T01:16:00.148483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2025-10-20T01:16:00.148483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2025-10-20T01:16:00.149482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2025-10-20T01:16:00.149482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2025-10-20T01:16:00.149482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2025-10-20T01:16:00.149482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2025-10-20T01:16:00.149482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2025-10-20T01:16:00.149482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2025-10-20T01:16:00.149482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2025-10-20T01:16:00.149482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2025-10-20T01:16:00.149482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2025-10-20T01:16:00.150480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2025-10-20T01:16:00.150480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2025-10-20T01:16:00.150480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2025-10-20T01:16:00.150480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2025-10-20T01:16:00.150480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2025-10-20T01:16:00.150480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2025-10-20T01:16:00.150480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2025-10-20T01:16:00.151481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2025-10-20T01:16:00.151481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2025-10-20T01:16:00.151481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2025-10-20T01:16:00.151481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2025-10-20T01:16:00.151481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2025-10-20T01:16:00.151481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2025-10-20T01:16:00.151481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2025-10-20T01:16:00.151481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2025-10-20T01:16:00.151481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2025-10-20T01:16:00.151481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2025-10-20T01:16:00.152480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2025-10-20T01:16:00.152480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2025-10-20T01:16:00.152480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2025-10-20T01:16:00.152480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2025-10-20T01:16:00.152480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2025-10-20T01:16:00.152480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2025-10-20T01:16:00.152480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2025-10-20T01:16:00.152480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2025-10-20T01:16:00.153480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2025-10-20T01:16:00.153480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2025-10-20T01:16:00.153480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2025-10-20T01:16:00.153480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2025-10-20T01:16:00.153480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2025-10-20T01:16:00.153480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2025-10-20T01:16:00.153480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2025-10-20T01:16:00.153480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2025-10-20T01:16:00.153480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2025-10-20T01:16:00.154480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2025-10-20T01:16:00.154480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2025-10-20T01:16:00.154480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2025-10-20T01:16:00.154480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2025-10-20T01:16:00.154480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2025-10-20T01:16:00.155483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2025-10-20T01:16:00.155483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2025-10-20T01:16:00.155483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2025-10-20T01:16:00.156485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2025-10-20T01:16:00.156485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2025-10-20T01:16:00.156485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2025-10-20T01:16:00.156485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2025-10-20T01:16:00.156485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2025-10-20T01:16:00.156485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2025-10-20T01:16:00.156485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2025-10-20T01:16:00.157560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2025-10-20T01:16:00.157711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2025-10-20T01:16:00.157711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2025-10-20T01:16:00.157711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2025-10-20T01:16:00.157711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2025-10-20T01:16:00.157711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2025-10-20T01:16:00.157711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2025-10-20T01:16:00.157711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2025-10-20T01:16:00.157711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2025-10-20T01:16:00.158716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2025-10-20T01:16:00.158716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2025-10-20T01:16:00.158716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2025-10-20T01:16:00.158716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2025-10-20T01:16:00.158716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2025-10-20T01:16:00.158716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2025-10-20T01:16:00.158716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2025-10-20T01:16:00.158716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2025-10-20T01:16:00.158716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2025-10-20T01:16:00.159716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2025-10-20T01:16:00.159716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2025-10-20T01:16:00.159716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2025-10-20T01:16:00.159716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2025-10-20T01:16:00.159716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2025-10-20T01:16:00.159716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2025-10-20T01:16:00.159716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2025-10-20T01:16:00.159716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2025-10-20T01:16:00.159716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2025-10-20T01:16:00.160715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2025-10-20T01:16:00.160715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2025-10-20T01:16:00.160715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2025-10-20T01:16:00.160715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2025-10-20T01:16:00.160715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2025-10-20T01:16:00.160715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2025-10-20T01:16:00.161714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2025-10-20T01:16:00.161714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2025-10-20T01:16:00.161714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2025-10-20T01:16:00.161714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2025-10-20T01:16:00.161714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2025-10-20T01:16:00.161714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2025-10-20T01:16:00.161714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2025-10-20T01:16:00.161714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2025-10-20T01:16:00.161714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2025-10-20T01:16:00.162710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2025-10-20T01:16:00.162710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2025-10-20T01:16:00.162710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2025-10-20T01:16:00.162710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0.6111084277684008</v>
      </c>
      <c r="Y8797" t="n">
        <v>15663</v>
      </c>
      <c r="Z8797" t="inlineStr">
        <is>
          <t>2025-10-20T01:16:00.162710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2025-10-20T01:16:00.162710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2025-10-20T01:16:00.162710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2025-10-20T01:16:00.162710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2025-10-20T01:16:00.162710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2025-10-20T01:16:00.162710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2025-10-20T01:16:00.163710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2025-10-20T01:16:00.163710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2025-10-20T01:16:00.163710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2025-10-20T01:16:00.163710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2025-10-20T01:16:00.163710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2025-10-20T01:16:00.163710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2025-10-20T01:16:00.163710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2025-10-20T01:16:00.163710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2025-10-20T01:16:00.163710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2025-10-20T01:16:00.164712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2025-10-20T01:16:00.164712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2025-10-20T01:16:00.164712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2025-10-20T01:16:00.164712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2025-10-20T01:16:00.164712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2025-10-20T01:16:00.164712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2025-10-20T01:16:00.164712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2025-10-20T01:16:00.164712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2025-10-20T01:16:00.164712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2025-10-20T01:16:00.164712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2025-10-20T01:16:00.165710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2025-10-20T01:16:00.165710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2025-10-20T01:16:00.165710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2025-10-20T01:16:00.165710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2025-10-20T01:16:00.165710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2025-10-20T01:16:00.165710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2025-10-20T01:16:00.165710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2025-10-20T01:16:00.165710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2025-10-20T01:16:00.165710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2025-10-20T01:16:00.165710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2025-10-20T01:16:00.166709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2025-10-20T01:16:00.166709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2025-10-20T01:16:00.166709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2025-10-20T01:16:00.166709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2025-10-20T01:16:00.166709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2025-10-20T01:16:00.166709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2025-10-20T01:16:00.166709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2025-10-20T01:16:00.166709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2025-10-20T01:16:00.166709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2025-10-20T01:16:00.167709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2025-10-20T01:16:00.167709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2025-10-20T01:16:00.167709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2025-10-20T01:16:00.167709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2025-10-20T01:16:00.167709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2025-10-20T01:16:00.167709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2025-10-20T01:16:00.167709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2025-10-20T01:16:00.167709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2025-10-20T01:16:00.168733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2025-10-20T01:16:00.168828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2025-10-20T01:16:00.168828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2025-10-20T01:16:00.168828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2025-10-20T01:16:00.168828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2025-10-20T01:16:00.168828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2025-10-20T01:16:00.168828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2025-10-20T01:16:00.168828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2025-10-20T01:16:00.168828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2025-10-20T01:16:00.169711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2025-10-20T01:16:00.169711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2025-10-20T01:16:00.169711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2025-10-20T01:16:00.169711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2025-10-20T01:16:00.169711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2025-10-20T01:16:00.169711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2025-10-20T01:16:00.169711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2025-10-20T01:16:00.169711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2025-10-20T01:16:00.169711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2025-10-20T01:16:00.169711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2025-10-20T01:16:00.170710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2025-10-20T01:16:00.170710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2025-10-20T01:16:00.170710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2025-10-20T01:16:00.170710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2025-10-20T01:16:00.170710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2025-10-20T01:16:00.171711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2025-10-20T01:16:00.171711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2025-10-20T01:16:00.171711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2025-10-20T01:16:00.172713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2025-10-20T01:16:00.172713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2025-10-20T01:16:00.172713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2025-10-20T01:16:00.172713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2025-10-20T01:16:00.172713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2025-10-20T01:16:00.172713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2025-10-20T01:16:00.172713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2025-10-20T01:16:00.173714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2025-10-20T01:16:00.173714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2025-10-20T01:16:00.173714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2025-10-20T01:16:00.173714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2025-10-20T01:16:00.173714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2025-10-20T01:16:00.173714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2025-10-20T01:16:00.173714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2025-10-20T01:16:00.173714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2025-10-20T01:16:00.173714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2025-10-20T01:16:00.174713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2025-10-20T01:16:00.174713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2025-10-20T01:16:00.174713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2025-10-20T01:16:00.174713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2025-10-20T01:16:00.174713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2025-10-20T01:16:00.174713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2025-10-20T01:16:00.174713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2025-10-20T01:16:00.174713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2025-10-20T01:16:00.174713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2025-10-20T01:16:00.174713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2025-10-20T01:16:00.175710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2025-10-20T01:16:00.175710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2025-10-20T01:16:00.175710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2025-10-20T01:16:00.175710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2025-10-20T01:16:00.175710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2025-10-20T01:16:00.175710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2025-10-20T01:16:00.175710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2025-10-20T01:16:00.175710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2025-10-20T01:16:00.175710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2025-10-20T01:16:00.175710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2025-10-20T01:16:00.176709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2025-10-20T01:16:00.176709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2025-10-20T01:16:00.176709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2025-10-20T01:16:00.176709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2025-10-20T01:16:00.176709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2025-10-20T01:16:00.176709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2025-10-20T01:16:00.176709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2025-10-20T01:16:00.176709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2025-10-20T01:16:00.176709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2025-10-20T01:16:00.177712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2025-10-20T01:16:00.177712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2025-10-20T01:16:00.177712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2025-10-20T01:16:00.177712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2025-10-20T01:16:00.177712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2025-10-20T01:16:00.177712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2025-10-20T01:16:00.177712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2025-10-20T01:16:00.177712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2025-10-20T01:16:00.177712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2025-10-20T01:16:00.178712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2025-10-20T01:16:00.178712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2025-10-20T01:16:00.178712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2025-10-20T01:16:00.178712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2025-10-20T01:16:00.178712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2025-10-20T01:16:00.178712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2025-10-20T01:16:00.178712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2025-10-20T01:16:00.178712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2025-10-20T01:16:00.178712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2025-10-20T01:16:00.179712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2025-10-20T01:16:00.179712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2025-10-20T01:16:00.179712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2025-10-20T01:16:00.179712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2025-10-20T01:16:00.179712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2025-10-20T01:16:00.179712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2025-10-20T01:16:00.179712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2025-10-20T01:16:00.179712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2025-10-20T01:16:00.179712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2025-10-20T01:16:00.180724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2025-10-20T01:16:00.180784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2025-10-20T01:16:00.180784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2025-10-20T01:16:00.181341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2025-10-20T01:16:00.181341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2025-10-20T01:16:00.181341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2025-10-20T01:16:00.181341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2025-10-20T01:16:00.181870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2025-10-20T01:16:00.181870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2025-10-20T01:16:00.181870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2025-10-20T01:16:00.181870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2025-10-20T01:16:00.181870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2025-10-20T01:16:00.181870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2025-10-20T01:16:00.181870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2025-10-20T01:16:00.181870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2025-10-20T01:16:00.182881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2025-10-20T01:16:00.182881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2025-10-20T01:16:00.182881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2025-10-20T01:16:00.182881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2025-10-20T01:16:00.182881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2025-10-20T01:16:00.182881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2025-10-20T01:16:00.182881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2025-10-20T01:16:00.182881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2025-10-20T01:16:00.182881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2025-10-20T01:16:00.183879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2025-10-20T01:16:00.183879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2025-10-20T01:16:00.183879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2025-10-20T01:16:00.183879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2025-10-20T01:16:00.183879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2025-10-20T01:16:00.183879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2025-10-20T01:16:00.183879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2025-10-20T01:16:00.183879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2025-10-20T01:16:00.183879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2025-10-20T01:16:00.184878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2025-10-20T01:16:00.184878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2025-10-20T01:16:00.184878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2025-10-20T01:16:00.184878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2025-10-20T01:16:00.184878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2025-10-20T01:16:00.184878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2025-10-20T01:16:00.184878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2025-10-20T01:16:00.184878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2025-10-20T01:16:00.185879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2025-10-20T01:16:00.185879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2025-10-20T01:16:00.185879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2025-10-20T01:16:00.185879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2025-10-20T01:16:00.185879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2025-10-20T01:16:00.185879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2025-10-20T01:16:00.185879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2025-10-20T01:16:00.185879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2025-10-20T01:16:00.185879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2025-10-20T01:16:00.186881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2025-10-20T01:16:00.186881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2025-10-20T01:16:00.186881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2025-10-20T01:16:00.186881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2025-10-20T01:16:00.186881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2025-10-20T01:16:00.186881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2025-10-20T01:16:00.186881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2025-10-20T01:16:00.186881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2025-10-20T01:16:00.186881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2025-10-20T01:16:00.187881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2025-10-20T01:16:00.187881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2025-10-20T01:16:00.187881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2025-10-20T01:16:00.187881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2025-10-20T01:16:00.187881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2025-10-20T01:16:00.187881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2025-10-20T01:16:00.188878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2025-10-20T01:16:00.188878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2025-10-20T01:16:00.188878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2025-10-20T01:16:00.188878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2025-10-20T01:16:00.188878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2025-10-20T01:16:00.188878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2025-10-20T01:16:00.188878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2025-10-20T01:16:00.189881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2025-10-20T01:16:00.189881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2025-10-20T01:16:00.189881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2025-10-20T01:16:00.189881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2025-10-20T01:16:00.189881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2025-10-20T01:16:00.190875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2025-10-20T01:16:00.190875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2025-10-20T01:16:00.190875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2025-10-20T01:16:00.190875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2025-10-20T01:16:00.190875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2025-10-20T01:16:00.191884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2025-10-20T01:16:00.191884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2025-10-20T01:16:00.191884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2025-10-20T01:16:00.191884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2025-10-20T01:16:00.191884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2025-10-20T01:16:00.192879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2025-10-20T01:16:00.192879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2025-10-20T01:16:00.192879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2025-10-20T01:16:00.192879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2025-10-20T01:16:00.192879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2025-10-20T01:16:00.193870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2025-10-20T01:16:00.194001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2025-10-20T01:16:00.194001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2025-10-20T01:16:00.194532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2025-10-20T01:16:00.194532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2025-10-20T01:16:00.195530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2025-10-20T01:16:00.195530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2025-10-20T01:16:00.195530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2025-10-20T01:16:00.195530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2025-10-20T01:16:00.196586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2025-10-20T01:16:00.197284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2025-10-20T01:16:00.197851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2025-10-20T01:16:00.197851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2025-10-20T01:16:00.197851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2025-10-20T01:16:00.197851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2025-10-20T01:16:00.198381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2025-10-20T01:16:00.198381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2025-10-20T01:16:00.198381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2025-10-20T01:16:00.198381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2025-10-20T01:16:00.198381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2025-10-20T01:16:00.198381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2025-10-20T01:16:00.199389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2025-10-20T01:16:00.199389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2025-10-20T01:16:00.199389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2025-10-20T01:16:00.199389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2025-10-20T01:16:00.199389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2025-10-20T01:16:00.199389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2025-10-20T01:16:00.199389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2025-10-20T01:16:00.199389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2025-10-20T01:16:00.199389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2025-10-20T01:16:00.199389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2025-10-20T01:16:00.200386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2025-10-20T01:16:00.200386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2025-10-20T01:16:00.200386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2025-10-20T01:16:00.200386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2025-10-20T01:16:00.200386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2025-10-20T01:16:00.200386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2025-10-20T01:16:00.200386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2025-10-20T01:16:00.200386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2025-10-20T01:16:00.201389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2025-10-20T01:16:00.201389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2025-10-20T01:16:00.201389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2025-10-20T01:16:00.201389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2025-10-20T01:16:00.201389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2025-10-20T01:16:00.201389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2025-10-20T01:16:00.201389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2025-10-20T01:16:00.201389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2025-10-20T01:16:00.202386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2025-10-20T01:16:00.202386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2025-10-20T01:16:00.202386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2025-10-20T01:16:00.202386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2025-10-20T01:16:00.202386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2025-10-20T01:16:00.202386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2025-10-20T01:16:00.202386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2025-10-20T01:16:00.202386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2025-10-20T01:16:00.202386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2025-10-20T01:16:00.202386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2025-10-20T01:16:00.203386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2025-10-20T01:16:00.203386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2025-10-20T01:16:00.203386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2025-10-20T01:16:00.203386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2025-10-20T01:16:00.203386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2025-10-20T01:16:00.203386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2025-10-20T01:16:00.203386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2025-10-20T01:16:00.203386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2025-10-20T01:16:00.203386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2025-10-20T01:16:00.203386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2025-10-20T01:16:00.204386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2025-10-20T01:16:00.204386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2025-10-20T01:16:00.204386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2025-10-20T01:16:00.204386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2025-10-20T01:16:00.204386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2025-10-20T01:16:00.204386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2025-10-20T01:16:00.205380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2025-10-20T01:16:00.205380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2025-10-20T01:16:00.205380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2025-10-20T01:16:00.206381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2025-10-20T01:16:00.206381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2025-10-20T01:16:00.206381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2025-10-20T01:16:00.206381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2025-10-20T01:16:00.206381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2025-10-20T01:16:00.206381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2025-10-20T01:16:00.206381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2025-10-20T01:16:00.206381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2025-10-20T01:16:00.207522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2025-10-20T01:16:00.207710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2025-10-20T01:16:00.207710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2025-10-20T01:16:00.207710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2025-10-20T01:16:00.207710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2025-10-20T01:16:00.207710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2025-10-20T01:16:00.207710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2025-10-20T01:16:00.207710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2025-10-20T01:16:00.207710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2025-10-20T01:16:00.208716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2025-10-20T01:16:00.208716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2025-10-20T01:16:00.208716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2025-10-20T01:16:00.208716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2025-10-20T01:16:00.208716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2025-10-20T01:16:00.208716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2025-10-20T01:16:00.208716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2025-10-20T01:16:00.208716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2025-10-20T01:16:00.208716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2025-10-20T01:16:00.209715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2025-10-20T01:16:00.209715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2025-10-20T01:16:00.209715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2025-10-20T01:16:00.209715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2025-10-20T01:16:00.209715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2025-10-20T01:16:00.210713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2025-10-20T01:16:00.210713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2025-10-20T01:16:00.210713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2025-10-20T01:16:00.210713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2025-10-20T01:16:00.211712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2025-10-20T01:16:00.211712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2025-10-20T01:16:00.211712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2025-10-20T01:16:00.211712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2025-10-20T01:16:00.212153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2025-10-20T01:16:00.212153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2025-10-20T01:16:00.212724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2025-10-20T01:16:00.212724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2025-10-20T01:16:00.212724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2025-10-20T01:16:00.212724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2025-10-20T01:16:00.213250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2025-10-20T01:16:00.213250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2025-10-20T01:16:00.213250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2025-10-20T01:16:00.213250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2025-10-20T01:16:00.213250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2025-10-20T01:16:00.213250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2025-10-20T01:16:00.213250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2025-10-20T01:16:00.213250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2025-10-20T01:16:00.214260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2025-10-20T01:16:00.214260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2025-10-20T01:16:00.214260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2025-10-20T01:16:00.214260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2025-10-20T01:16:00.214260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2025-10-20T01:16:00.214260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2025-10-20T01:16:00.214260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2025-10-20T01:16:00.214260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2025-10-20T01:16:00.214260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2025-10-20T01:16:00.215257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2025-10-20T01:16:00.215257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2025-10-20T01:16:00.215257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2025-10-20T01:16:00.215257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2025-10-20T01:16:00.215257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2025-10-20T01:16:00.215257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2025-10-20T01:16:00.215257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2025-10-20T01:16:00.215257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2025-10-20T01:16:00.215257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2025-10-20T01:16:00.215257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2025-10-20T01:16:00.216256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2025-10-20T01:16:00.216256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2025-10-20T01:16:00.216256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2025-10-20T01:16:00.216256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2025-10-20T01:16:00.216256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2025-10-20T01:16:00.216256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2025-10-20T01:16:00.216256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2025-10-20T01:16:00.216256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2025-10-20T01:16:00.216256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2025-10-20T01:16:00.217256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2025-10-20T01:16:00.217256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2025-10-20T01:16:00.217256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2025-10-20T01:16:00.217256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2025-10-20T01:16:00.217256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2025-10-20T01:16:00.217256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2025-10-20T01:16:00.217256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2025-10-20T01:16:00.217256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2025-10-20T01:16:00.217256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2025-10-20T01:16:00.218290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2025-10-20T01:16:00.218407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2025-10-20T01:16:00.218407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2025-10-20T01:16:00.218407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2025-10-20T01:16:00.218407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2025-10-20T01:16:00.218407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2025-10-20T01:16:00.218407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2025-10-20T01:16:00.218407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2025-10-20T01:16:00.218407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2025-10-20T01:16:00.218407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2025-10-20T01:16:00.218407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2025-10-20T01:16:00.219419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2025-10-20T01:16:00.219419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2025-10-20T01:16:00.219419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2025-10-20T01:16:00.219419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2025-10-20T01:16:00.219419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2025-10-20T01:16:00.219419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2025-10-20T01:16:00.219419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2025-10-20T01:16:00.219419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2025-10-20T01:16:00.219419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2025-10-20T01:16:00.220417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2025-10-20T01:16:00.220417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2025-10-20T01:16:00.220417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2025-10-20T01:16:00.220417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2025-10-20T01:16:00.220417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2025-10-20T01:16:00.220417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2025-10-20T01:16:00.220417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2025-10-20T01:16:00.220417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2025-10-20T01:16:00.221420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2025-10-20T01:16:00.221420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2025-10-20T01:16:00.221420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2025-10-20T01:16:00.221420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2025-10-20T01:16:00.222412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2025-10-20T01:16:00.222412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2025-10-20T01:16:00.223412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2025-10-20T01:16:00.223412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2025-10-20T01:16:00.223412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2025-10-20T01:16:00.223412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2025-10-20T01:16:00.223412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2025-10-20T01:16:00.223412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2025-10-20T01:16:00.223412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2025-10-20T01:16:00.223412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2025-10-20T01:16:00.224409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2025-10-20T01:16:00.224409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2025-10-20T01:16:00.224409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2025-10-20T01:16:00.224409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2025-10-20T01:16:00.224409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2025-10-20T01:16:00.224409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2025-10-20T01:16:00.224409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2025-10-20T01:16:00.224409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2025-10-20T01:16:00.224409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2025-10-20T01:16:00.224409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2025-10-20T01:16:00.225408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2025-10-20T01:16:00.225408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2025-10-20T01:16:00.225408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2025-10-20T01:16:00.225408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2025-10-20T01:16:00.225408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2025-10-20T01:16:00.225408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2025-10-20T01:16:00.225408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2025-10-20T01:16:00.226421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2025-10-20T01:16:00.226421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2025-10-20T01:16:00.226421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2025-10-20T01:16:00.226421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2025-10-20T01:16:00.226421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2025-10-20T01:16:00.226421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2025-10-20T01:16:00.226421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2025-10-20T01:16:00.226421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2025-10-20T01:16:00.226421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2025-10-20T01:16:00.227417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2025-10-20T01:16:00.227448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2025-10-20T01:16:00.227565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2025-10-20T01:16:00.227565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2025-10-20T01:16:00.227565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2025-10-20T01:16:00.227565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2025-10-20T01:16:00.227565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2025-10-20T01:16:00.227565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2025-10-20T01:16:00.227565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2025-10-20T01:16:00.227565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2025-10-20T01:16:00.227565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2025-10-20T01:16:00.227565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2025-10-20T01:16:00.228577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2025-10-20T01:16:00.228577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2025-10-20T01:16:00.228577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2025-10-20T01:16:00.228577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2025-10-20T01:16:00.228577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2025-10-20T01:16:00.228577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2025-10-20T01:16:00.228577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2025-10-20T01:16:00.228577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2025-10-20T01:16:00.228577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2025-10-20T01:16:00.229575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2025-10-20T01:16:00.229575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2025-10-20T01:16:00.229575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2025-10-20T01:16:00.229575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2025-10-20T01:16:00.229575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2025-10-20T01:16:00.229575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2025-10-20T01:16:00.229575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2025-10-20T01:16:00.229575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2025-10-20T01:16:00.229575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2025-10-20T01:16:00.229575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2025-10-20T01:16:00.230576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2025-10-20T01:16:00.230576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2025-10-20T01:16:00.230576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2025-10-20T01:16:00.230576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2025-10-20T01:16:00.230576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2025-10-20T01:16:00.230576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2025-10-20T01:16:00.230576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2025-10-20T01:16:00.231578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2025-10-20T01:16:00.231578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2025-10-20T01:16:00.231578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2025-10-20T01:16:00.231578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2025-10-20T01:16:00.231578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2025-10-20T01:16:00.231578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2025-10-20T01:16:00.231578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2025-10-20T01:16:00.232575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2025-10-20T01:16:00.232575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2025-10-20T01:16:00.232575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2025-10-20T01:16:00.232575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2025-10-20T01:16:00.232575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2025-10-20T01:16:00.232575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2025-10-20T01:16:00.232575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2025-10-20T01:16:00.232575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2025-10-20T01:16:00.232575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2025-10-20T01:16:00.233575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2025-10-20T01:16:00.233575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2025-10-20T01:16:00.233575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2025-10-20T01:16:00.233575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2025-10-20T01:16:00.233575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2025-10-20T01:16:00.233575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2025-10-20T01:16:00.233575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2025-10-20T01:16:00.233575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2025-10-20T01:16:00.234575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2025-10-20T01:16:00.234575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2025-10-20T01:16:00.234575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2025-10-20T01:16:00.234575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2025-10-20T01:16:00.234575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2025-10-20T01:16:00.234575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2025-10-20T01:16:00.234575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2025-10-20T01:16:00.234575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2025-10-20T01:16:00.234575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2025-10-20T01:16:00.235575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2025-10-20T01:16:00.235575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2025-10-20T01:16:00.235575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2025-10-20T01:16:00.235575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2025-10-20T01:16:00.235575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2025-10-20T01:16:00.235575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2025-10-20T01:16:00.235575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2025-10-20T01:16:00.235575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2025-10-20T01:16:00.236575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2025-10-20T01:16:00.236575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2025-10-20T01:16:00.236575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2025-10-20T01:16:00.236575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2025-10-20T01:16:00.236575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2025-10-20T01:16:00.236575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2025-10-20T01:16:00.236575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2025-10-20T01:16:00.236575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2025-10-20T01:16:00.236575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2025-10-20T01:16:00.237604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2025-10-20T01:16:00.237703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2025-10-20T01:16:00.237703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2025-10-20T01:16:00.237703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2025-10-20T01:16:00.237703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2025-10-20T01:16:00.237703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2025-10-20T01:16:00.237703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2025-10-20T01:16:00.237703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2025-10-20T01:16:00.238708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2025-10-20T01:16:00.238708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2025-10-20T01:16:00.238708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2025-10-20T01:16:00.239709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2025-10-20T01:16:00.239709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2025-10-20T01:16:00.239709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2025-10-20T01:16:00.239709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2025-10-20T01:16:00.239709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2025-10-20T01:16:00.239709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2025-10-20T01:16:00.239709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2025-10-20T01:16:00.239709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2025-10-20T01:16:00.240719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2025-10-20T01:16:00.240817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2025-10-20T01:16:00.240817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2025-10-20T01:16:00.240817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2025-10-20T01:16:00.241356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2025-10-20T01:16:00.241356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2025-10-20T01:16:00.241356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2025-10-20T01:16:00.241356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2025-10-20T01:16:00.241356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2025-10-20T01:16:00.241356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2025-10-20T01:16:00.241356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2025-10-20T01:16:00.241356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2025-10-20T01:16:00.241356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2025-10-20T01:16:00.242366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2025-10-20T01:16:00.242366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2025-10-20T01:16:00.242366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2025-10-20T01:16:00.242366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2025-10-20T01:16:00.242366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2025-10-20T01:16:00.242366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2025-10-20T01:16:00.242366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2025-10-20T01:16:00.242366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2025-10-20T01:16:00.242366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2025-10-20T01:16:00.242366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2025-10-20T01:16:00.243363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2025-10-20T01:16:00.243363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2025-10-20T01:16:00.243363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2025-10-20T01:16:00.243363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2025-10-20T01:16:00.243363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2025-10-20T01:16:00.243363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2025-10-20T01:16:00.243363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2025-10-20T01:16:00.243363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2025-10-20T01:16:00.243363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2025-10-20T01:16:00.243363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2025-10-20T01:16:00.244363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2025-10-20T01:16:00.244363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2025-10-20T01:16:00.244363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2025-10-20T01:16:00.244363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2025-10-20T01:16:00.244363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2025-10-20T01:16:00.244363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2025-10-20T01:16:00.244363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2025-10-20T01:16:00.244363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2025-10-20T01:16:00.244363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2025-10-20T01:16:00.244363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2025-10-20T01:16:00.245363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2025-10-20T01:16:00.245363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2025-10-20T01:16:00.245363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2025-10-20T01:16:00.245363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2025-10-20T01:16:00.245363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2025-10-20T01:16:00.245363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2025-10-20T01:16:00.245363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2025-10-20T01:16:00.245363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2025-10-20T01:16:00.245363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2025-10-20T01:16:00.246364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2025-10-20T01:16:00.246364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2025-10-20T01:16:00.246364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2025-10-20T01:16:00.246364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2025-10-20T01:16:00.246364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2025-10-20T01:16:00.246364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2025-10-20T01:16:00.246364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2025-10-20T01:16:00.246364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2025-10-20T01:16:00.247363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2025-10-20T01:16:00.247363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2025-10-20T01:16:00.247363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2025-10-20T01:16:00.247363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2025-10-20T01:16:00.247363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2025-10-20T01:16:00.247363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2025-10-20T01:16:00.247363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2025-10-20T01:16:00.247363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2025-10-20T01:16:00.248363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2025-10-20T01:16:00.248363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2025-10-20T01:16:00.248363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2025-10-20T01:16:00.248363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2025-10-20T01:16:00.248363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2025-10-20T01:16:00.248363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2025-10-20T01:16:00.248363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2025-10-20T01:16:00.248363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2025-10-20T01:16:00.248363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2025-10-20T01:16:00.249365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2025-10-20T01:16:00.249365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2025-10-20T01:16:00.249365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2025-10-20T01:16:00.249365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2025-10-20T01:16:00.249365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2025-10-20T01:16:00.249365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2025-10-20T01:16:00.249365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2025-10-20T01:16:00.249365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2025-10-20T01:16:00.249365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2025-10-20T01:16:00.249365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2025-10-20T01:16:00.250363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2025-10-20T01:16:00.250363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2025-10-20T01:16:00.250363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2025-10-20T01:16:00.250363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2025-10-20T01:16:00.250363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2025-10-20T01:16:00.250363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2025-10-20T01:16:00.250363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2025-10-20T01:16:00.251354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2025-10-20T01:16:00.251354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2025-10-20T01:16:00.251354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2025-10-20T01:16:00.251354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2025-10-20T01:16:00.251354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2025-10-20T01:16:00.251354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2025-10-20T01:16:00.251354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2025-10-20T01:16:00.251354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2025-10-20T01:16:00.251354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2025-10-20T01:16:00.251354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2025-10-20T01:16:00.252354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2025-10-20T01:16:00.252354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2025-10-20T01:16:00.252354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2025-10-20T01:16:00.252354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2025-10-20T01:16:00.252354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2025-10-20T01:16:00.252354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2025-10-20T01:16:00.252354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2025-10-20T01:16:00.252354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2025-10-20T01:16:00.252354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2025-10-20T01:16:00.253353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2025-10-20T01:16:00.253353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2025-10-20T01:16:00.253353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2025-10-20T01:16:00.253353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2025-10-20T01:16:00.253353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2025-10-20T01:16:00.253353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2025-10-20T01:16:00.253353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2025-10-20T01:16:00.253353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2025-10-20T01:16:00.253353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2025-10-20T01:16:00.253353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2025-10-20T01:16:00.254353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2025-10-20T01:16:00.254353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2025-10-20T01:16:00.254353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2025-10-20T01:16:00.254353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2025-10-20T01:16:00.254353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2025-10-20T01:16:00.254353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2025-10-20T01:16:00.254353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2025-10-20T01:16:00.255356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2025-10-20T01:16:00.255356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2025-10-20T01:16:00.255356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2025-10-20T01:16:00.255356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2025-10-20T01:16:00.256357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2025-10-20T01:16:00.256357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2025-10-20T01:16:00.256357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2025-10-20T01:16:00.256357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2025-10-20T01:16:00.256357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2025-10-20T01:16:00.257353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2025-10-20T01:16:00.257353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2025-10-20T01:16:00.257353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2025-10-20T01:16:00.257353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2025-10-20T01:16:00.257353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2025-10-20T01:16:00.257353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2025-10-20T01:16:00.257353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2025-10-20T01:16:00.257353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2025-10-20T01:16:00.257353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2025-10-20T01:16:00.257353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2025-10-20T01:16:00.258398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2025-10-20T01:16:00.258518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2025-10-20T01:16:00.258518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2025-10-20T01:16:00.258518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2025-10-20T01:16:00.258518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2025-10-20T01:16:00.258518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2025-10-20T01:16:00.258518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2025-10-20T01:16:00.258518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2025-10-20T01:16:00.258518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2025-10-20T01:16:00.258518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2025-10-20T01:16:00.258518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2025-10-20T01:16:00.259530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2025-10-20T01:16:00.259530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2025-10-20T01:16:00.259530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2025-10-20T01:16:00.259530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2025-10-20T01:16:00.259530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2025-10-20T01:16:00.259530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2025-10-20T01:16:00.259530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2025-10-20T01:16:00.259530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2025-10-20T01:16:00.259530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2025-10-20T01:16:00.260528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2025-10-20T01:16:00.260528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2025-10-20T01:16:00.260528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2025-10-20T01:16:00.260528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2025-10-20T01:16:00.260528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2025-10-20T01:16:00.261531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2025-10-20T01:16:00.261531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2025-10-20T01:16:00.261531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2025-10-20T01:16:00.261531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2025-10-20T01:16:00.261531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2025-10-20T01:16:00.261531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2025-10-20T01:16:00.261531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2025-10-20T01:16:00.261531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2025-10-20T01:16:00.261531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2025-10-20T01:16:00.262528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2025-10-20T01:16:00.262528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2025-10-20T01:16:00.262528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2025-10-20T01:16:00.262528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2025-10-20T01:16:00.262528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2025-10-20T01:16:00.262528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2025-10-20T01:16:00.262528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2025-10-20T01:16:00.262528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2025-10-20T01:16:00.262528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2025-10-20T01:16:00.262528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2025-10-20T01:16:00.263528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2025-10-20T01:16:00.263528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2025-10-20T01:16:00.263528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2025-10-20T01:16:00.263528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2025-10-20T01:16:00.263528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2025-10-20T01:16:00.263528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2025-10-20T01:16:00.263528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2025-10-20T01:16:00.263528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2025-10-20T01:16:00.263528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2025-10-20T01:16:00.264528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2025-10-20T01:16:00.264528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2025-10-20T01:16:00.264528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2025-10-20T01:16:00.264528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2025-10-20T01:16:00.264528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2025-10-20T01:16:00.264528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2025-10-20T01:16:00.264528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2025-10-20T01:16:00.264528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2025-10-20T01:16:00.264528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2025-10-20T01:16:00.264528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2025-10-20T01:16:00.265528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2025-10-20T01:16:00.265528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2025-10-20T01:16:00.265528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2025-10-20T01:16:00.265528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2025-10-20T01:16:00.265528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2025-10-20T01:16:00.265528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2025-10-20T01:16:00.265528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2025-10-20T01:16:00.265528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2025-10-20T01:16:00.265528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2025-10-20T01:16:00.265528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2025-10-20T01:16:00.266528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2025-10-20T01:16:00.266528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2025-10-20T01:16:00.266528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2025-10-20T01:16:00.266528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2025-10-20T01:16:00.266528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2025-10-20T01:16:00.266528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2025-10-20T01:16:00.266528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2025-10-20T01:16:00.266528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2025-10-20T01:16:00.266528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2025-10-20T01:16:00.266528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0.6521475238902901</v>
      </c>
      <c r="Y9613" t="n">
        <v>12851</v>
      </c>
      <c r="Z9613" t="inlineStr">
        <is>
          <t>2025-10-20T01:16:00.267553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2025-10-20T01:16:00.267652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2025-10-20T01:16:00.267652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2025-10-20T01:16:00.267652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2025-10-20T01:16:00.267652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2025-10-20T01:16:00.267652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2025-10-20T01:16:00.267652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2025-10-20T01:16:00.267652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2025-10-20T01:16:00.267652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2025-10-20T01:16:00.267652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2025-10-20T01:16:00.267652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2025-10-20T01:16:00.268664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2025-10-20T01:16:00.268664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0.7109537800299413</v>
      </c>
      <c r="Y9626" t="n">
        <v>12266</v>
      </c>
      <c r="Z9626" t="inlineStr">
        <is>
          <t>2025-10-20T01:16:00.268664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2025-10-20T01:16:00.268664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2025-10-20T01:16:00.268664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2025-10-20T01:16:00.268664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2025-10-20T01:16:00.268664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2025-10-20T01:16:00.268664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2025-10-20T01:16:00.268664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2025-10-20T01:16:00.269663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2025-10-20T01:16:00.269663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2025-10-20T01:16:00.269663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2025-10-20T01:16:00.269663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2025-10-20T01:16:00.269663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2025-10-20T01:16:00.269663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2025-10-20T01:16:00.269663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2025-10-20T01:16:00.269663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2025-10-20T01:16:00.269663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2025-10-20T01:16:00.269663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2025-10-20T01:16:00.270663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2025-10-20T01:16:00.270663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2025-10-20T01:16:00.270663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2025-10-20T01:16:00.270663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2025-10-20T01:16:00.270663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2025-10-20T01:16:00.270663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2025-10-20T01:16:00.271653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2025-10-20T01:16:00.271653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2025-10-20T01:16:00.271653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2025-10-20T01:16:00.272655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2025-10-20T01:16:00.272655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2025-10-20T01:16:00.272655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2025-10-20T01:16:00.272655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2025-10-20T01:16:00.272655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2025-10-20T01:16:00.273657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2025-10-20T01:16:00.273657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2025-10-20T01:16:00.273657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2025-10-20T01:16:00.273657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2025-10-20T01:16:00.273657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2025-10-20T01:16:00.273657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2025-10-20T01:16:00.273657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2025-10-20T01:16:00.273657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2025-10-20T01:16:00.274654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2025-10-20T01:16:00.274654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2025-10-20T01:16:00.274654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2025-10-20T01:16:00.274654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2025-10-20T01:16:00.274654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2025-10-20T01:16:00.274654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2025-10-20T01:16:00.274654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2025-10-20T01:16:00.275654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2025-10-20T01:16:00.275654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2025-10-20T01:16:00.275654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2025-10-20T01:16:00.275654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2025-10-20T01:16:00.275654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2025-10-20T01:16:00.275654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2025-10-20T01:16:00.275654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2025-10-20T01:16:00.275654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2025-10-20T01:16:00.276653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2025-10-20T01:16:00.276653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2025-10-20T01:16:00.276653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2025-10-20T01:16:00.276653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2025-10-20T01:16:00.276653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2025-10-20T01:16:00.276653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2025-10-20T01:16:00.276653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2025-10-20T01:16:00.276653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2025-10-20T01:16:00.276653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2025-10-20T01:16:00.277824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2025-10-20T01:16:00.277824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2025-10-20T01:16:00.277824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2025-10-20T01:16:00.277824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2025-10-20T01:16:00.277824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2025-10-20T01:16:00.277824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2025-10-20T01:16:00.277824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2025-10-20T01:16:00.277824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2025-10-20T01:16:00.277824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2025-10-20T01:16:00.278837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2025-10-20T01:16:00.278837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2025-10-20T01:16:00.278837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2025-10-20T01:16:00.278837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2025-10-20T01:16:00.278837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2025-10-20T01:16:00.278837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2025-10-20T01:16:00.278837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2025-10-20T01:16:00.278837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2025-10-20T01:16:00.278837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2025-10-20T01:16:00.278837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2025-10-20T01:16:00.279835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2025-10-20T01:16:00.279835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2025-10-20T01:16:00.279835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2025-10-20T01:16:00.279835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2025-10-20T01:16:00.279835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2025-10-20T01:16:00.279835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2025-10-20T01:16:00.279835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2025-10-20T01:16:00.279835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2025-10-20T01:16:00.279835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2025-10-20T01:16:00.279835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2025-10-20T01:16:00.280837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2025-10-20T01:16:00.280837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2025-10-20T01:16:00.280837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2025-10-20T01:16:00.280837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2025-10-20T01:16:00.280837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2025-10-20T01:16:00.280837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2025-10-20T01:16:00.281825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2025-10-20T01:16:00.281825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2025-10-20T01:16:00.281825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2025-10-20T01:16:00.281825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2025-10-20T01:16:00.281825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2025-10-20T01:16:00.281825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2025-10-20T01:16:00.281825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2025-10-20T01:16:00.281825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2025-10-20T01:16:00.281825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2025-10-20T01:16:00.281825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2025-10-20T01:16:00.282825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2025-10-20T01:16:00.282825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2025-10-20T01:16:00.282825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2025-10-20T01:16:00.282825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2025-10-20T01:16:00.282825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2025-10-20T01:16:00.282825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2025-10-20T01:16:00.282825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2025-10-20T01:16:00.282825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2025-10-20T01:16:00.282825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2025-10-20T01:16:00.283824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2025-10-20T01:16:00.283824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2025-10-20T01:16:00.283824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2025-10-20T01:16:00.283824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2025-10-20T01:16:00.283824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2025-10-20T01:16:00.283824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2025-10-20T01:16:00.283824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2025-10-20T01:16:00.283824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2025-10-20T01:16:00.283824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2025-10-20T01:16:00.283824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2025-10-20T01:16:00.284824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2025-10-20T01:16:00.284824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2025-10-20T01:16:00.284824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2025-10-20T01:16:00.284824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2025-10-20T01:16:00.284824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2025-10-20T01:16:00.284824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2025-10-20T01:16:00.284824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2025-10-20T01:16:00.284824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2025-10-20T01:16:00.284824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2025-10-20T01:16:00.284824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2025-10-20T01:16:00.285825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2025-10-20T01:16:00.285825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2025-10-20T01:16:00.285825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2025-10-20T01:16:00.285825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2025-10-20T01:16:00.285825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2025-10-20T01:16:00.285825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2025-10-20T01:16:00.285825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2025-10-20T01:16:00.285825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2025-10-20T01:16:00.285825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2025-10-20T01:16:00.287141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2025-10-20T01:16:00.287141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2025-10-20T01:16:00.287141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2025-10-20T01:16:00.287141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2025-10-20T01:16:00.287141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2025-10-20T01:16:00.287141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2025-10-20T01:16:00.287141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2025-10-20T01:16:00.287141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2025-10-20T01:16:00.287141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2025-10-20T01:16:00.287141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2025-10-20T01:16:00.288157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2025-10-20T01:16:00.288157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2025-10-20T01:16:00.288157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2025-10-20T01:16:00.288157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2025-10-20T01:16:00.288157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2025-10-20T01:16:00.292147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2025-10-20T01:16:00.292147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2025-10-20T01:16:00.292147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2025-10-20T01:16:00.292147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2025-10-20T01:16:00.292147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2025-10-20T01:16:00.292147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2025-10-20T01:16:00.293145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2025-10-20T01:16:00.293145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2025-10-20T01:16:00.293145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2025-10-20T01:16:00.293145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2025-10-20T01:16:00.293145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2025-10-20T01:16:00.293145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2025-10-20T01:16:00.294144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2025-10-20T01:16:00.294144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2025-10-20T01:16:00.294144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2025-10-20T01:16:00.294144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2025-10-20T01:16:00.295154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2025-10-20T01:16:00.295154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2025-10-20T01:16:00.295154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2025-10-20T01:16:00.295154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2025-10-20T01:16:00.295154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2025-10-20T01:16:00.296175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2025-10-20T01:16:00.296175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2025-10-20T01:16:00.296175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2025-10-20T01:16:00.296175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2025-10-20T01:16:00.296175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2025-10-20T01:16:00.296175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2025-10-20T01:16:00.296175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2025-10-20T01:16:00.297189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2025-10-20T01:16:00.297310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2025-10-20T01:16:00.297310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2025-10-20T01:16:00.297310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2025-10-20T01:16:00.297310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2025-10-20T01:16:00.297310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2025-10-20T01:16:00.297310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2025-10-20T01:16:00.297310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2025-10-20T01:16:00.297310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2025-10-20T01:16:00.297310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2025-10-20T01:16:00.297310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2025-10-20T01:16:00.298323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2025-10-20T01:16:00.298323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2025-10-20T01:16:00.298323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2025-10-20T01:16:00.298323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2025-10-20T01:16:00.298323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2025-10-20T01:16:00.298323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2025-10-20T01:16:00.298323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2025-10-20T01:16:00.298323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2025-10-20T01:16:00.298323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2025-10-20T01:16:00.299320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2025-10-20T01:16:00.299320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2025-10-20T01:16:00.299320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0.4314033991098258</v>
      </c>
      <c r="Y9838" t="n">
        <v>10450</v>
      </c>
      <c r="Z9838" t="inlineStr">
        <is>
          <t>2025-10-20T01:16:00.299320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2025-10-20T01:16:00.299320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2025-10-20T01:16:00.299320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2025-10-20T01:16:00.299320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2025-10-20T01:16:00.299320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2025-10-20T01:16:00.299320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2025-10-20T01:16:00.299320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2025-10-20T01:16:00.300320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2025-10-20T01:16:00.300320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2025-10-20T01:16:00.300320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2025-10-20T01:16:00.300320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2025-10-20T01:16:00.300320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2025-10-20T01:16:00.300320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2025-10-20T01:16:00.300320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2025-10-20T01:16:00.301311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2025-10-20T01:16:00.301311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2025-10-20T01:16:00.301311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2025-10-20T01:16:00.301311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2025-10-20T01:16:00.301311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2025-10-20T01:16:00.301311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2025-10-20T01:16:00.301311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2025-10-20T01:16:00.301311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2025-10-20T01:16:00.301311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2025-10-20T01:16:00.302311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2025-10-20T01:16:00.302311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2025-10-20T01:16:00.302311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2025-10-20T01:16:00.302311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2025-10-20T01:16:00.302311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2025-10-20T01:16:00.302311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2025-10-20T01:16:00.302311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2025-10-20T01:16:00.302311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2025-10-20T01:16:00.302311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2025-10-20T01:16:00.303321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2025-10-20T01:16:00.303321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2025-10-20T01:16:00.303321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2025-10-20T01:16:00.303321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2025-10-20T01:16:00.303321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2025-10-20T01:16:00.303321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2025-10-20T01:16:00.303989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2025-10-20T01:16:00.303989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2025-10-20T01:16:00.304538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2025-10-20T01:16:00.305062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2025-10-20T01:16:00.306061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2025-10-20T01:16:00.306061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2025-10-20T01:16:00.306061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2025-10-20T01:16:00.306061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2025-10-20T01:16:00.307061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2025-10-20T01:16:00.307061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2025-10-20T01:16:00.307061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2025-10-20T01:16:00.307061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2025-10-20T01:16:00.307061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2025-10-20T01:16:00.307061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2025-10-20T01:16:00.307061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2025-10-20T01:16:00.307061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2025-10-20T01:16:00.307061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2025-10-20T01:16:00.308070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2025-10-20T01:16:00.308070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2025-10-20T01:16:00.308070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2025-10-20T01:16:00.308070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2025-10-20T01:16:00.308070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2025-10-20T01:16:00.308070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2025-10-20T01:16:00.308070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2025-10-20T01:16:00.308070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2025-10-20T01:16:00.308070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2025-10-20T01:16:00.309069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2025-10-20T01:16:00.309069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2025-10-20T01:16:00.309069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2025-10-20T01:16:00.496207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2025-10-20T01:16:00.496207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2025-10-20T01:16:00.496207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2025-10-20T01:16:00.496207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2025-10-20T01:16:00.496207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2025-10-20T01:16:00.496207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2025-10-20T01:16:00.496207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2025-10-20T01:16:00.496207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2025-10-20T01:16:00.496207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2025-10-20T01:16:00.497204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2025-10-20T01:16:00.541644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2025-10-20T01:16:00.541644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2025-10-20T01:16:00.541644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2025-10-20T01:16:00.541644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2025-10-20T01:16:00.541644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2025-10-20T01:16:00.541644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2025-10-20T01:16:00.541644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2025-10-20T01:16:00.541644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0.6406041717340489</v>
      </c>
      <c r="Y9923" t="n">
        <v>17849</v>
      </c>
      <c r="Z9923" t="inlineStr">
        <is>
          <t>2025-10-20T01:16:08.707932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0.6720275546290141</v>
      </c>
      <c r="Y9924" t="n">
        <v>5776</v>
      </c>
      <c r="Z9924" t="inlineStr">
        <is>
          <t>2025-10-20T01:16:08.707932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0.7345671133190712</v>
      </c>
      <c r="Y9925" t="n">
        <v>10540</v>
      </c>
      <c r="Z9925" t="inlineStr">
        <is>
          <t>2025-10-20T01:16:08.707932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0.6077348387392272</v>
      </c>
      <c r="Y9926" t="n">
        <v>10540</v>
      </c>
      <c r="Z9926" t="inlineStr">
        <is>
          <t>2025-10-20T01:16:08.707932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0.7822136399102293</v>
      </c>
      <c r="Y9927" t="n">
        <v>1117</v>
      </c>
      <c r="Z9927" t="inlineStr">
        <is>
          <t>2025-10-20T01:16:08.707932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0.6731775086104377</v>
      </c>
      <c r="Y9928" t="n">
        <v>17849</v>
      </c>
      <c r="Z9928" t="inlineStr">
        <is>
          <t>2025-10-20T01:16:08.708928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0.7879733316590497</v>
      </c>
      <c r="Y9929" t="n">
        <v>31090</v>
      </c>
      <c r="Z9929" t="inlineStr">
        <is>
          <t>2025-10-20T01:16:08.708928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0.6682208244925342</v>
      </c>
      <c r="Y9930" t="n">
        <v>5776</v>
      </c>
      <c r="Z9930" t="inlineStr">
        <is>
          <t>2025-10-20T01:16:08.708928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2025-10-20T01:16:08.708928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0.6653668258854152</v>
      </c>
      <c r="Y9932" t="n">
        <v>41079</v>
      </c>
      <c r="Z9932" t="inlineStr">
        <is>
          <t>2025-10-20T01:16:08.708928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2025-10-20T04:16:16Z</dcterms:created>
  <dcterms:modified xsi:type="dcterms:W3CDTF">2025-10-20T04:16:20Z</dcterms:modified>
</cp:coreProperties>
</file>