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0.4964550774822631</v>
      </c>
      <c r="Y2" t="n">
        <v>12871</v>
      </c>
      <c r="Z2" t="inlineStr">
        <is>
          <t>2025-10-20T01:16:38.477438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2025-10-20T01:16:38.477438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0.447153588553053</v>
      </c>
      <c r="Y4" t="n">
        <v>26510</v>
      </c>
      <c r="Z4" t="inlineStr">
        <is>
          <t>2025-10-20T01:16:38.477438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0.5773857108911671</v>
      </c>
      <c r="Y5" t="n">
        <v>26627</v>
      </c>
      <c r="Z5" t="inlineStr">
        <is>
          <t>2025-10-20T01:16:38.477438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0.5374573876496106</v>
      </c>
      <c r="Y6" t="n">
        <v>8582</v>
      </c>
      <c r="Z6" t="inlineStr">
        <is>
          <t>2025-10-20T01:16:38.478428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2025-10-20T01:16:38.478428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0.5343737168546587</v>
      </c>
      <c r="Y8" t="n">
        <v>7384</v>
      </c>
      <c r="Z8" t="inlineStr">
        <is>
          <t>2025-10-20T01:16:38.479431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2025-10-20T01:16:38.479431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0.5455136720142598</v>
      </c>
      <c r="Y10" t="n">
        <v>11109</v>
      </c>
      <c r="Z10" t="inlineStr">
        <is>
          <t>2025-10-20T01:16:38.479431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0.4091259227559224</v>
      </c>
      <c r="Y11" t="n">
        <v>36018</v>
      </c>
      <c r="Z11" t="inlineStr">
        <is>
          <t>2025-10-20T01:16:38.479431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0.5443824593983042</v>
      </c>
      <c r="Y12" t="n">
        <v>26510</v>
      </c>
      <c r="Z12" t="inlineStr">
        <is>
          <t>2025-10-20T01:16:38.480429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0.4226020508451275</v>
      </c>
      <c r="Y13" t="n">
        <v>45985</v>
      </c>
      <c r="Z13" t="inlineStr">
        <is>
          <t>2025-10-20T01:16:38.480429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0.5762569624753657</v>
      </c>
      <c r="Y14" t="n">
        <v>166</v>
      </c>
      <c r="Z14" t="inlineStr">
        <is>
          <t>2025-10-20T01:16:38.481429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0.5424434208608889</v>
      </c>
      <c r="Y15" t="n">
        <v>42565</v>
      </c>
      <c r="Z15" t="inlineStr">
        <is>
          <t>2025-10-20T01:16:38.481429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0.4539555612446572</v>
      </c>
      <c r="Y16" t="n">
        <v>21018</v>
      </c>
      <c r="Z16" t="inlineStr">
        <is>
          <t>2025-10-20T01:16:38.481429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0.4545829294070615</v>
      </c>
      <c r="Y17" t="n">
        <v>34309</v>
      </c>
      <c r="Z17" t="inlineStr">
        <is>
          <t>2025-10-20T01:16:38.481429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2025-10-20T01:16:38.481429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0.4727952135705379</v>
      </c>
      <c r="Y19" t="n">
        <v>11236</v>
      </c>
      <c r="Z19" t="inlineStr">
        <is>
          <t>2025-10-20T01:16:38.481429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0.5808969072305534</v>
      </c>
      <c r="Y20" t="n">
        <v>42037</v>
      </c>
      <c r="Z20" t="inlineStr">
        <is>
          <t>2025-10-20T01:16:38.481429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0.4342200488407697</v>
      </c>
      <c r="Y21" t="n">
        <v>11109</v>
      </c>
      <c r="Z21" t="inlineStr">
        <is>
          <t>2025-10-20T01:16:38.481429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0.469641766077497</v>
      </c>
      <c r="Y22" t="n">
        <v>42565</v>
      </c>
      <c r="Z22" t="inlineStr">
        <is>
          <t>2025-10-20T01:16:38.481429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2025-10-20T01:16:38.482428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2025-10-20T01:16:38.482428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0.4818870299997361</v>
      </c>
      <c r="Y25" t="n">
        <v>2425</v>
      </c>
      <c r="Z25" t="inlineStr">
        <is>
          <t>2025-10-20T01:16:38.482428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0.5916707657752138</v>
      </c>
      <c r="Y26" t="n">
        <v>42037</v>
      </c>
      <c r="Z26" t="inlineStr">
        <is>
          <t>2025-10-20T01:16:38.482428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0.5468152943851706</v>
      </c>
      <c r="Y27" t="n">
        <v>12374</v>
      </c>
      <c r="Z27" t="inlineStr">
        <is>
          <t>2025-10-20T01:16:38.482428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0.4783746578720861</v>
      </c>
      <c r="Y28" t="n">
        <v>36018</v>
      </c>
      <c r="Z28" t="inlineStr">
        <is>
          <t>2025-10-20T01:16:38.482428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0.5834495518106343</v>
      </c>
      <c r="Y29" t="n">
        <v>45985</v>
      </c>
      <c r="Z29" t="inlineStr">
        <is>
          <t>2025-10-20T01:16:38.482428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0.5166128535089199</v>
      </c>
      <c r="Y30" t="n">
        <v>42037</v>
      </c>
      <c r="Z30" t="inlineStr">
        <is>
          <t>2025-10-20T01:16:38.482428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0.5932126371565778</v>
      </c>
      <c r="Y31" t="n">
        <v>21711</v>
      </c>
      <c r="Z31" t="inlineStr">
        <is>
          <t>2025-10-20T01:16:38.482428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2025-10-20T01:16:38.482428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0.52780043594468</v>
      </c>
      <c r="Y33" t="n">
        <v>28748</v>
      </c>
      <c r="Z33" t="inlineStr">
        <is>
          <t>2025-10-20T01:16:38.483431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0.507535698504001</v>
      </c>
      <c r="Y34" t="n">
        <v>46332</v>
      </c>
      <c r="Z34" t="inlineStr">
        <is>
          <t>2025-10-20T01:16:38.483431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2025-10-20T01:16:38.483431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0.4280130765484679</v>
      </c>
      <c r="Y36" t="n">
        <v>4958</v>
      </c>
      <c r="Z36" t="inlineStr">
        <is>
          <t>2025-10-20T01:16:38.483431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0.4353037181044214</v>
      </c>
      <c r="Y37" t="n">
        <v>18755</v>
      </c>
      <c r="Z37" t="inlineStr">
        <is>
          <t>2025-10-20T01:16:38.483431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2025-10-20T01:16:38.483431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0.465608957715679</v>
      </c>
      <c r="Y39" t="n">
        <v>12374</v>
      </c>
      <c r="Z39" t="inlineStr">
        <is>
          <t>2025-10-20T01:16:38.483431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0.433840624065164</v>
      </c>
      <c r="Y40" t="n">
        <v>44873</v>
      </c>
      <c r="Z40" t="inlineStr">
        <is>
          <t>2025-10-20T01:16:38.483431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2025-10-20T01:16:38.484428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2025-10-20T01:16:47.363111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0.4575264476916624</v>
      </c>
      <c r="Y43" t="n">
        <v>26095</v>
      </c>
      <c r="Z43" t="inlineStr">
        <is>
          <t>2025-10-20T01:16:47.363111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0.5584611119923469</v>
      </c>
      <c r="Y44" t="n">
        <v>19268</v>
      </c>
      <c r="Z44" t="inlineStr">
        <is>
          <t>2025-10-20T01:16:47.363111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2025-10-20T01:16:47.363111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0.5261674576240247</v>
      </c>
      <c r="Y46" t="n">
        <v>42744</v>
      </c>
      <c r="Z46" t="inlineStr">
        <is>
          <t>2025-10-20T01:16:47.363111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0.4211976343478196</v>
      </c>
      <c r="Y47" t="n">
        <v>12321</v>
      </c>
      <c r="Z47" t="inlineStr">
        <is>
          <t>2025-10-20T01:16:47.363111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0.5214351942599276</v>
      </c>
      <c r="Y48" t="n">
        <v>13958</v>
      </c>
      <c r="Z48" t="inlineStr">
        <is>
          <t>2025-10-20T01:16:47.364086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0.537388123975115</v>
      </c>
      <c r="Y49" t="n">
        <v>7952</v>
      </c>
      <c r="Z49" t="inlineStr">
        <is>
          <t>2025-10-20T01:16:47.364086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0.4668326907017389</v>
      </c>
      <c r="Y50" t="n">
        <v>10348</v>
      </c>
      <c r="Z50" t="inlineStr">
        <is>
          <t>2025-10-20T01:16:47.364086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2025-10-20T01:16:47.364086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0.4052547665603206</v>
      </c>
      <c r="Y52" t="n">
        <v>24289</v>
      </c>
      <c r="Z52" t="inlineStr">
        <is>
          <t>2025-10-20T01:16:47.364086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0.5461192292335368</v>
      </c>
      <c r="Y53" t="n">
        <v>13958</v>
      </c>
      <c r="Z53" t="inlineStr">
        <is>
          <t>2025-10-20T01:16:47.364086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0.5210759280520127</v>
      </c>
      <c r="Y54" t="n">
        <v>26238</v>
      </c>
      <c r="Z54" t="inlineStr">
        <is>
          <t>2025-10-20T01:16:47.364086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0.5475414137028456</v>
      </c>
      <c r="Y55" t="n">
        <v>25853</v>
      </c>
      <c r="Z55" t="inlineStr">
        <is>
          <t>2025-10-20T01:16:47.365080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0.4725765933375572</v>
      </c>
      <c r="Y56" t="n">
        <v>25853</v>
      </c>
      <c r="Z56" t="inlineStr">
        <is>
          <t>2025-10-20T01:16:47.365080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0.546929255368241</v>
      </c>
      <c r="Y57" t="n">
        <v>39564</v>
      </c>
      <c r="Z57" t="inlineStr">
        <is>
          <t>2025-10-20T01:16:47.365080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0.4134851656865347</v>
      </c>
      <c r="Y58" t="n">
        <v>32232</v>
      </c>
      <c r="Z58" t="inlineStr">
        <is>
          <t>2025-10-20T01:16:47.365080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0.5292726689572939</v>
      </c>
      <c r="Y59" t="n">
        <v>35238</v>
      </c>
      <c r="Z59" t="inlineStr">
        <is>
          <t>2025-10-20T01:16:47.365080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0.406093901015305</v>
      </c>
      <c r="Y60" t="n">
        <v>33823</v>
      </c>
      <c r="Z60" t="inlineStr">
        <is>
          <t>2025-10-20T01:16:47.365080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2025-10-20T01:16:47.365080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0.4027129543076134</v>
      </c>
      <c r="Y62" t="n">
        <v>40042</v>
      </c>
      <c r="Z62" t="inlineStr">
        <is>
          <t>2025-10-20T01:16:47.365080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0.5909261520398169</v>
      </c>
      <c r="Y63" t="n">
        <v>25943</v>
      </c>
      <c r="Z63" t="inlineStr">
        <is>
          <t>2025-10-20T01:16:47.365080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2025-10-20T01:16:47.365080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0.451547082585267</v>
      </c>
      <c r="Y65" t="n">
        <v>39564</v>
      </c>
      <c r="Z65" t="inlineStr">
        <is>
          <t>2025-10-20T01:16:47.366080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2025-10-20T01:16:47.366080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0.5399855840034523</v>
      </c>
      <c r="Y67" t="n">
        <v>23816</v>
      </c>
      <c r="Z67" t="inlineStr">
        <is>
          <t>2025-10-20T01:16:47.366080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0.519670155635117</v>
      </c>
      <c r="Y68" t="n">
        <v>31846</v>
      </c>
      <c r="Z68" t="inlineStr">
        <is>
          <t>2025-10-20T01:16:47.366080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2025-10-20T01:16:47.366080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0.533873625212418</v>
      </c>
      <c r="Y70" t="n">
        <v>25853</v>
      </c>
      <c r="Z70" t="inlineStr">
        <is>
          <t>2025-10-20T01:16:47.366080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0.5535248936291695</v>
      </c>
      <c r="Y71" t="n">
        <v>17669</v>
      </c>
      <c r="Z71" t="inlineStr">
        <is>
          <t>2025-10-20T01:16:47.366080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0.4827651111060758</v>
      </c>
      <c r="Y72" t="n">
        <v>16340</v>
      </c>
      <c r="Z72" t="inlineStr">
        <is>
          <t>2025-10-20T01:16:47.366080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0.5836167190903672</v>
      </c>
      <c r="Y73" t="n">
        <v>11528</v>
      </c>
      <c r="Z73" t="inlineStr">
        <is>
          <t>2025-10-20T01:16:47.366080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2025-10-20T01:16:47.367080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0.4148433345447149</v>
      </c>
      <c r="Y75" t="n">
        <v>38086</v>
      </c>
      <c r="Z75" t="inlineStr">
        <is>
          <t>2025-10-20T01:16:47.367291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0.5404065584836403</v>
      </c>
      <c r="Y76" t="n">
        <v>18012</v>
      </c>
      <c r="Z76" t="inlineStr">
        <is>
          <t>2025-10-20T01:16:47.367291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0.5384218397644057</v>
      </c>
      <c r="Y77" t="n">
        <v>39843</v>
      </c>
      <c r="Z77" t="inlineStr">
        <is>
          <t>2025-10-20T01:16:47.367291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0.5820957103842774</v>
      </c>
      <c r="Y78" t="n">
        <v>24014</v>
      </c>
      <c r="Z78" t="inlineStr">
        <is>
          <t>2025-10-20T01:16:47.367291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0.5878831685017825</v>
      </c>
      <c r="Y79" t="n">
        <v>40655</v>
      </c>
      <c r="Z79" t="inlineStr">
        <is>
          <t>2025-10-20T01:16:47.367291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0.4543143932634207</v>
      </c>
      <c r="Y80" t="n">
        <v>35017</v>
      </c>
      <c r="Z80" t="inlineStr">
        <is>
          <t>2025-10-20T01:16:47.367291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0.4902678028713154</v>
      </c>
      <c r="Y81" t="n">
        <v>13179</v>
      </c>
      <c r="Z81" t="inlineStr">
        <is>
          <t>2025-10-20T01:16:47.367291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0.4008051967213474</v>
      </c>
      <c r="Y82" t="n">
        <v>17610</v>
      </c>
      <c r="Z82" t="inlineStr">
        <is>
          <t>2025-10-20T01:16:47.367291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0.5455337458240225</v>
      </c>
      <c r="Y83" t="n">
        <v>44888</v>
      </c>
      <c r="Z83" t="inlineStr">
        <is>
          <t>2025-10-20T01:16:47.368296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0.5741758275190918</v>
      </c>
      <c r="Y84" t="n">
        <v>29029</v>
      </c>
      <c r="Z84" t="inlineStr">
        <is>
          <t>2025-10-20T01:16:47.368296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2025-10-20T01:16:47.368296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0.5868513777415287</v>
      </c>
      <c r="Y86" t="n">
        <v>24915</v>
      </c>
      <c r="Z86" t="inlineStr">
        <is>
          <t>2025-10-20T01:16:47.368296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0.4348141164618584</v>
      </c>
      <c r="Y87" t="n">
        <v>39564</v>
      </c>
      <c r="Z87" t="inlineStr">
        <is>
          <t>2025-10-20T01:16:47.368296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0.5604414091080862</v>
      </c>
      <c r="Y88" t="n">
        <v>14531</v>
      </c>
      <c r="Z88" t="inlineStr">
        <is>
          <t>2025-10-20T01:16:47.368296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0.4967124772251942</v>
      </c>
      <c r="Y89" t="n">
        <v>12242</v>
      </c>
      <c r="Z89" t="inlineStr">
        <is>
          <t>2025-10-20T01:16:47.369306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0.5198804885986282</v>
      </c>
      <c r="Y90" t="n">
        <v>16340</v>
      </c>
      <c r="Z90" t="inlineStr">
        <is>
          <t>2025-10-20T01:16:47.369306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0.4131733296095196</v>
      </c>
      <c r="Y91" t="n">
        <v>15934</v>
      </c>
      <c r="Z91" t="inlineStr">
        <is>
          <t>2025-10-20T01:16:47.369306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0.47008993369906</v>
      </c>
      <c r="Y92" t="n">
        <v>16457</v>
      </c>
      <c r="Z92" t="inlineStr">
        <is>
          <t>2025-10-20T01:16:47.369306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0.4443111208956666</v>
      </c>
      <c r="Y93" t="n">
        <v>30006</v>
      </c>
      <c r="Z93" t="inlineStr">
        <is>
          <t>2025-10-20T01:16:47.369306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0.4395094758998066</v>
      </c>
      <c r="Y94" t="n">
        <v>40042</v>
      </c>
      <c r="Z94" t="inlineStr">
        <is>
          <t>2025-10-20T01:16:47.370300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0.5273252818274193</v>
      </c>
      <c r="Y95" t="n">
        <v>14531</v>
      </c>
      <c r="Z95" t="inlineStr">
        <is>
          <t>2025-10-20T01:16:47.370300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0.4421113900862073</v>
      </c>
      <c r="Y96" t="n">
        <v>31846</v>
      </c>
      <c r="Z96" t="inlineStr">
        <is>
          <t>2025-10-20T01:16:47.370300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0.4365218832950225</v>
      </c>
      <c r="Y97" t="n">
        <v>29029</v>
      </c>
      <c r="Z97" t="inlineStr">
        <is>
          <t>2025-10-20T01:16:47.370300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0.5980089771834856</v>
      </c>
      <c r="Y98" t="n">
        <v>36401</v>
      </c>
      <c r="Z98" t="inlineStr">
        <is>
          <t>2025-10-20T01:16:47.370300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0.5658013131838798</v>
      </c>
      <c r="Y99" t="n">
        <v>15934</v>
      </c>
      <c r="Z99" t="inlineStr">
        <is>
          <t>2025-10-20T01:16:47.371293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0.4005580198890426</v>
      </c>
      <c r="Y100" t="n">
        <v>39918</v>
      </c>
      <c r="Z100" t="inlineStr">
        <is>
          <t>2025-10-20T01:16:47.371293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0.5435383544523649</v>
      </c>
      <c r="Y101" t="n">
        <v>512</v>
      </c>
      <c r="Z101" t="inlineStr">
        <is>
          <t>2025-10-20T01:16:47.371293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0.5481668507292989</v>
      </c>
      <c r="Y102" t="n">
        <v>7952</v>
      </c>
      <c r="Z102" t="inlineStr">
        <is>
          <t>2025-10-20T01:16:47.371293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0.5768905955107928</v>
      </c>
      <c r="Y103" t="n">
        <v>25853</v>
      </c>
      <c r="Z103" t="inlineStr">
        <is>
          <t>2025-10-20T01:16:47.371293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0.4179372407175409</v>
      </c>
      <c r="Y104" t="n">
        <v>24915</v>
      </c>
      <c r="Z104" t="inlineStr">
        <is>
          <t>2025-10-20T01:16:47.371293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2025-10-20T01:16:47.371293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2025-10-20T01:16:47.371293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0.4048752261267011</v>
      </c>
      <c r="Y107" t="n">
        <v>32232</v>
      </c>
      <c r="Z107" t="inlineStr">
        <is>
          <t>2025-10-20T01:16:47.371293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2025-10-20T01:16:47.372292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0.5239710643682098</v>
      </c>
      <c r="Y109" t="n">
        <v>6536</v>
      </c>
      <c r="Z109" t="inlineStr">
        <is>
          <t>2025-10-20T01:16:47.372292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0.4834618802850378</v>
      </c>
      <c r="Y110" t="n">
        <v>27272</v>
      </c>
      <c r="Z110" t="inlineStr">
        <is>
          <t>2025-10-20T01:16:47.372292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0.5125484241149327</v>
      </c>
      <c r="Y111" t="n">
        <v>38131</v>
      </c>
      <c r="Z111" t="inlineStr">
        <is>
          <t>2025-10-20T01:16:47.372292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0.5997758157986431</v>
      </c>
      <c r="Y112" t="n">
        <v>15428</v>
      </c>
      <c r="Z112" t="inlineStr">
        <is>
          <t>2025-10-20T01:16:47.372292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0.5577573033050329</v>
      </c>
      <c r="Y113" t="n">
        <v>34213</v>
      </c>
      <c r="Z113" t="inlineStr">
        <is>
          <t>2025-10-20T01:16:47.372292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0.4795826301801694</v>
      </c>
      <c r="Y114" t="n">
        <v>31846</v>
      </c>
      <c r="Z114" t="inlineStr">
        <is>
          <t>2025-10-20T01:16:47.372292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0.5213797233734658</v>
      </c>
      <c r="Y115" t="n">
        <v>41094</v>
      </c>
      <c r="Z115" t="inlineStr">
        <is>
          <t>2025-10-20T01:16:47.372292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0.4907116623543301</v>
      </c>
      <c r="Y116" t="n">
        <v>39843</v>
      </c>
      <c r="Z116" t="inlineStr">
        <is>
          <t>2025-10-20T01:16:47.372292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2025-10-20T01:16:47.373290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0.5988201528220654</v>
      </c>
      <c r="Y118" t="n">
        <v>512</v>
      </c>
      <c r="Z118" t="inlineStr">
        <is>
          <t>2025-10-20T01:16:47.373290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0.5274392229351952</v>
      </c>
      <c r="Y119" t="n">
        <v>45062</v>
      </c>
      <c r="Z119" t="inlineStr">
        <is>
          <t>2025-10-20T01:16:47.373290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0.4628354522737196</v>
      </c>
      <c r="Y120" t="n">
        <v>4577</v>
      </c>
      <c r="Z120" t="inlineStr">
        <is>
          <t>2025-10-20T01:16:47.373290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0.520431907866623</v>
      </c>
      <c r="Y121" t="n">
        <v>21170</v>
      </c>
      <c r="Z121" t="inlineStr">
        <is>
          <t>2025-10-20T01:16:47.373290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0.4139792479899166</v>
      </c>
      <c r="Y122" t="n">
        <v>43897</v>
      </c>
      <c r="Z122" t="inlineStr">
        <is>
          <t>2025-10-20T01:16:47.373290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0.528254803787948</v>
      </c>
      <c r="Y123" t="n">
        <v>39564</v>
      </c>
      <c r="Z123" t="inlineStr">
        <is>
          <t>2025-10-20T01:16:47.373290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0.4524320299035957</v>
      </c>
      <c r="Y124" t="n">
        <v>1227</v>
      </c>
      <c r="Z124" t="inlineStr">
        <is>
          <t>2025-10-20T01:16:47.373290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0.4564859749032879</v>
      </c>
      <c r="Y125" t="n">
        <v>24014</v>
      </c>
      <c r="Z125" t="inlineStr">
        <is>
          <t>2025-10-20T01:16:47.373290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0.481984326755966</v>
      </c>
      <c r="Y126" t="n">
        <v>42259</v>
      </c>
      <c r="Z126" t="inlineStr">
        <is>
          <t>2025-10-20T01:16:47.373290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0.4509527610068143</v>
      </c>
      <c r="Y127" t="n">
        <v>841</v>
      </c>
      <c r="Z127" t="inlineStr">
        <is>
          <t>2025-10-20T01:16:47.374291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2025-10-20T01:16:47.374291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0.4137257985325363</v>
      </c>
      <c r="Y129" t="n">
        <v>44888</v>
      </c>
      <c r="Z129" t="inlineStr">
        <is>
          <t>2025-10-20T01:16:47.374291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0.422244953236571</v>
      </c>
      <c r="Y130" t="n">
        <v>8603</v>
      </c>
      <c r="Z130" t="inlineStr">
        <is>
          <t>2025-10-20T01:16:47.374291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0.5511903805889342</v>
      </c>
      <c r="Y131" t="n">
        <v>34213</v>
      </c>
      <c r="Z131" t="inlineStr">
        <is>
          <t>2025-10-20T01:16:47.374291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2025-10-20T01:16:47.374291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0.4834677987995598</v>
      </c>
      <c r="Y133" t="n">
        <v>42259</v>
      </c>
      <c r="Z133" t="inlineStr">
        <is>
          <t>2025-10-20T01:16:47.374291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0.5877663659914192</v>
      </c>
      <c r="Y134" t="n">
        <v>36606</v>
      </c>
      <c r="Z134" t="inlineStr">
        <is>
          <t>2025-10-20T01:16:47.374291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0.540667092545087</v>
      </c>
      <c r="Y135" t="n">
        <v>26660</v>
      </c>
      <c r="Z135" t="inlineStr">
        <is>
          <t>2025-10-20T01:16:47.374291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0.5332961294067048</v>
      </c>
      <c r="Y136" t="n">
        <v>14965</v>
      </c>
      <c r="Z136" t="inlineStr">
        <is>
          <t>2025-10-20T01:16:47.374291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0.5533561232899953</v>
      </c>
      <c r="Y137" t="n">
        <v>242</v>
      </c>
      <c r="Z137" t="inlineStr">
        <is>
          <t>2025-10-20T01:16:47.375290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0.4536558017700861</v>
      </c>
      <c r="Y138" t="n">
        <v>10348</v>
      </c>
      <c r="Z138" t="inlineStr">
        <is>
          <t>2025-10-20T01:16:47.375290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0.516849419737603</v>
      </c>
      <c r="Y139" t="n">
        <v>31037</v>
      </c>
      <c r="Z139" t="inlineStr">
        <is>
          <t>2025-10-20T01:16:47.375290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0.4753314966140076</v>
      </c>
      <c r="Y140" t="n">
        <v>25943</v>
      </c>
      <c r="Z140" t="inlineStr">
        <is>
          <t>2025-10-20T01:16:47.375290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0.472132171352811</v>
      </c>
      <c r="Y141" t="n">
        <v>23816</v>
      </c>
      <c r="Z141" t="inlineStr">
        <is>
          <t>2025-10-20T01:16:47.375290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0.4434076166159216</v>
      </c>
      <c r="Y142" t="n">
        <v>35238</v>
      </c>
      <c r="Z142" t="inlineStr">
        <is>
          <t>2025-10-20T01:16:47.375290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0.4047528483491215</v>
      </c>
      <c r="Y143" t="n">
        <v>14385</v>
      </c>
      <c r="Z143" t="inlineStr">
        <is>
          <t>2025-10-20T01:16:47.376293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0.5389320499842684</v>
      </c>
      <c r="Y144" t="n">
        <v>7952</v>
      </c>
      <c r="Z144" t="inlineStr">
        <is>
          <t>2025-10-20T01:16:47.376293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0.555648923711514</v>
      </c>
      <c r="Y145" t="n">
        <v>19108</v>
      </c>
      <c r="Z145" t="inlineStr">
        <is>
          <t>2025-10-20T01:16:47.376293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0.540184686855811</v>
      </c>
      <c r="Y146" t="n">
        <v>7058</v>
      </c>
      <c r="Z146" t="inlineStr">
        <is>
          <t>2025-10-20T01:16:47.376293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0.4022116157647815</v>
      </c>
      <c r="Y147" t="n">
        <v>25584</v>
      </c>
      <c r="Z147" t="inlineStr">
        <is>
          <t>2025-10-20T01:16:47.377488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0.5489482085132189</v>
      </c>
      <c r="Y148" t="n">
        <v>18284</v>
      </c>
      <c r="Z148" t="inlineStr">
        <is>
          <t>2025-10-20T01:16:47.377488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0.458298879231207</v>
      </c>
      <c r="Y149" t="n">
        <v>36026</v>
      </c>
      <c r="Z149" t="inlineStr">
        <is>
          <t>2025-10-20T01:16:47.377488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0.5492381657244573</v>
      </c>
      <c r="Y150" t="n">
        <v>36993</v>
      </c>
      <c r="Z150" t="inlineStr">
        <is>
          <t>2025-10-20T01:16:47.377488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0.4626462623081725</v>
      </c>
      <c r="Y151" t="n">
        <v>1227</v>
      </c>
      <c r="Z151" t="inlineStr">
        <is>
          <t>2025-10-20T01:16:47.377488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0.5795208561874121</v>
      </c>
      <c r="Y152" t="n">
        <v>35238</v>
      </c>
      <c r="Z152" t="inlineStr">
        <is>
          <t>2025-10-20T01:16:47.377488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0.4533107791771863</v>
      </c>
      <c r="Y153" t="n">
        <v>20265</v>
      </c>
      <c r="Z153" t="inlineStr">
        <is>
          <t>2025-10-20T01:16:47.377488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0.4415773497823376</v>
      </c>
      <c r="Y154" t="n">
        <v>17372</v>
      </c>
      <c r="Z154" t="inlineStr">
        <is>
          <t>2025-10-20T01:16:47.378498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0.4333994185784104</v>
      </c>
      <c r="Y155" t="n">
        <v>16340</v>
      </c>
      <c r="Z155" t="inlineStr">
        <is>
          <t>2025-10-20T01:16:47.378498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0.5398525759593473</v>
      </c>
      <c r="Y156" t="n">
        <v>35361</v>
      </c>
      <c r="Z156" t="inlineStr">
        <is>
          <t>2025-10-20T01:16:47.378498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2025-10-20T01:16:47.378498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2025-10-20T01:16:47.378498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0.4954539841294252</v>
      </c>
      <c r="Y159" t="n">
        <v>17767</v>
      </c>
      <c r="Z159" t="inlineStr">
        <is>
          <t>2025-10-20T01:16:47.378498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0.4787732047688986</v>
      </c>
      <c r="Y160" t="n">
        <v>17372</v>
      </c>
      <c r="Z160" t="inlineStr">
        <is>
          <t>2025-10-20T01:16:47.379491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0.4715764320866782</v>
      </c>
      <c r="Y161" t="n">
        <v>26135</v>
      </c>
      <c r="Z161" t="inlineStr">
        <is>
          <t>2025-10-20T01:16:47.379491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0.5608215615476994</v>
      </c>
      <c r="Y162" t="n">
        <v>12959</v>
      </c>
      <c r="Z162" t="inlineStr">
        <is>
          <t>2025-10-20T01:16:47.379491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2025-10-20T01:16:47.379491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0.4731586470193818</v>
      </c>
      <c r="Y164" t="n">
        <v>7952</v>
      </c>
      <c r="Z164" t="inlineStr">
        <is>
          <t>2025-10-20T01:16:47.379491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0.4311491136496178</v>
      </c>
      <c r="Y165" t="n">
        <v>45376</v>
      </c>
      <c r="Z165" t="inlineStr">
        <is>
          <t>2025-10-20T01:16:47.379491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0.4535640580996743</v>
      </c>
      <c r="Y166" t="n">
        <v>31377</v>
      </c>
      <c r="Z166" t="inlineStr">
        <is>
          <t>2025-10-20T01:16:47.379491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0.4357032592741338</v>
      </c>
      <c r="Y167" t="n">
        <v>32230</v>
      </c>
      <c r="Z167" t="inlineStr">
        <is>
          <t>2025-10-20T01:16:47.379491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2025-10-20T01:16:47.380491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0.4989257291815357</v>
      </c>
      <c r="Y169" t="n">
        <v>16352</v>
      </c>
      <c r="Z169" t="inlineStr">
        <is>
          <t>2025-10-20T01:16:47.380491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0.5291869000870436</v>
      </c>
      <c r="Y170" t="n">
        <v>27272</v>
      </c>
      <c r="Z170" t="inlineStr">
        <is>
          <t>2025-10-20T01:16:47.380491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2025-10-20T01:16:47.380491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0.4096829615778022</v>
      </c>
      <c r="Y172" t="n">
        <v>27272</v>
      </c>
      <c r="Z172" t="inlineStr">
        <is>
          <t>2025-10-20T01:16:47.380491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2025-10-20T01:16:47.380491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0.5186231448599831</v>
      </c>
      <c r="Y174" t="n">
        <v>31684</v>
      </c>
      <c r="Z174" t="inlineStr">
        <is>
          <t>2025-10-20T01:16:47.381490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0.4995001097860312</v>
      </c>
      <c r="Y175" t="n">
        <v>2307</v>
      </c>
      <c r="Z175" t="inlineStr">
        <is>
          <t>2025-10-20T01:16:47.381490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0.4927148149638296</v>
      </c>
      <c r="Y176" t="n">
        <v>25584</v>
      </c>
      <c r="Z176" t="inlineStr">
        <is>
          <t>2025-10-20T01:16:47.381490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0.4979851288496728</v>
      </c>
      <c r="Y177" t="n">
        <v>18719</v>
      </c>
      <c r="Z177" t="inlineStr">
        <is>
          <t>2025-10-20T01:16:47.381490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0.5265417145304427</v>
      </c>
      <c r="Y178" t="n">
        <v>14531</v>
      </c>
      <c r="Z178" t="inlineStr">
        <is>
          <t>2025-10-20T01:16:47.381490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0.5465684163101283</v>
      </c>
      <c r="Y179" t="n">
        <v>42316</v>
      </c>
      <c r="Z179" t="inlineStr">
        <is>
          <t>2025-10-20T01:17:02.181754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2025-10-20T01:17:02.181754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0.5294394344588228</v>
      </c>
      <c r="Y181" t="n">
        <v>14666</v>
      </c>
      <c r="Z181" t="inlineStr">
        <is>
          <t>2025-10-20T01:17:02.182313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0.5594182967796161</v>
      </c>
      <c r="Y182" t="n">
        <v>8483</v>
      </c>
      <c r="Z182" t="inlineStr">
        <is>
          <t>2025-10-20T01:17:02.182313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0.4203716328406084</v>
      </c>
      <c r="Y183" t="n">
        <v>46362</v>
      </c>
      <c r="Z183" t="inlineStr">
        <is>
          <t>2025-10-20T01:17:02.182844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0.4912584631756796</v>
      </c>
      <c r="Y184" t="n">
        <v>39002</v>
      </c>
      <c r="Z184" t="inlineStr">
        <is>
          <t>2025-10-20T01:17:02.182844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0.4184306834401673</v>
      </c>
      <c r="Y185" t="n">
        <v>19974</v>
      </c>
      <c r="Z185" t="inlineStr">
        <is>
          <t>2025-10-20T01:17:02.182844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0.4376828957090947</v>
      </c>
      <c r="Y186" t="n">
        <v>9720</v>
      </c>
      <c r="Z186" t="inlineStr">
        <is>
          <t>2025-10-20T01:17:02.182844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0.5081274693222561</v>
      </c>
      <c r="Y187" t="n">
        <v>6087</v>
      </c>
      <c r="Z187" t="inlineStr">
        <is>
          <t>2025-10-20T01:17:02.182844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0.5166860643950993</v>
      </c>
      <c r="Y188" t="n">
        <v>6322</v>
      </c>
      <c r="Z188" t="inlineStr">
        <is>
          <t>2025-10-20T01:17:02.182844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0.5419405506600107</v>
      </c>
      <c r="Y189" t="n">
        <v>30509</v>
      </c>
      <c r="Z189" t="inlineStr">
        <is>
          <t>2025-10-20T01:17:02.182844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0.4542804051821236</v>
      </c>
      <c r="Y190" t="n">
        <v>11430</v>
      </c>
      <c r="Z190" t="inlineStr">
        <is>
          <t>2025-10-20T01:17:02.182844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0.5942470013227483</v>
      </c>
      <c r="Y191" t="n">
        <v>416</v>
      </c>
      <c r="Z191" t="inlineStr">
        <is>
          <t>2025-10-20T01:17:02.183843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0.4329003691002927</v>
      </c>
      <c r="Y192" t="n">
        <v>8626</v>
      </c>
      <c r="Z192" t="inlineStr">
        <is>
          <t>2025-10-20T01:17:02.183843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0.589889913174575</v>
      </c>
      <c r="Y193" t="n">
        <v>28292</v>
      </c>
      <c r="Z193" t="inlineStr">
        <is>
          <t>2025-10-20T01:17:02.183843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0.5191558156835634</v>
      </c>
      <c r="Y194" t="n">
        <v>8738</v>
      </c>
      <c r="Z194" t="inlineStr">
        <is>
          <t>2025-10-20T01:17:02.183843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0.5156895511705393</v>
      </c>
      <c r="Y195" t="n">
        <v>34265</v>
      </c>
      <c r="Z195" t="inlineStr">
        <is>
          <t>2025-10-20T01:17:02.183843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0.5758456165027217</v>
      </c>
      <c r="Y196" t="n">
        <v>37976</v>
      </c>
      <c r="Z196" t="inlineStr">
        <is>
          <t>2025-10-20T01:17:02.183843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0.4664912314297424</v>
      </c>
      <c r="Y197" t="n">
        <v>37350</v>
      </c>
      <c r="Z197" t="inlineStr">
        <is>
          <t>2025-10-20T01:17:02.183843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0.4309640818902868</v>
      </c>
      <c r="Y198" t="n">
        <v>8330</v>
      </c>
      <c r="Z198" t="inlineStr">
        <is>
          <t>2025-10-20T01:17:02.183843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2025-10-20T01:17:02.183843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0.5960010926393633</v>
      </c>
      <c r="Y200" t="n">
        <v>38206</v>
      </c>
      <c r="Z200" t="inlineStr">
        <is>
          <t>2025-10-20T01:17:02.184841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0.423586289987189</v>
      </c>
      <c r="Y201" t="n">
        <v>1637</v>
      </c>
      <c r="Z201" t="inlineStr">
        <is>
          <t>2025-10-20T01:17:02.184841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0.5402357436708541</v>
      </c>
      <c r="Y202" t="n">
        <v>37785</v>
      </c>
      <c r="Z202" t="inlineStr">
        <is>
          <t>2025-10-20T01:17:02.184841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0.408434418390121</v>
      </c>
      <c r="Y203" t="n">
        <v>39007</v>
      </c>
      <c r="Z203" t="inlineStr">
        <is>
          <t>2025-10-20T01:17:02.184841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3</v>
      </c>
      <c r="X204" t="n">
        <v>0.5695378388729291</v>
      </c>
      <c r="Y204" t="n">
        <v>40361</v>
      </c>
      <c r="Z204" t="inlineStr">
        <is>
          <t>2025-10-20T01:17:02.184841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0.4371782919402677</v>
      </c>
      <c r="Y205" t="n">
        <v>10423</v>
      </c>
      <c r="Z205" t="inlineStr">
        <is>
          <t>2025-10-20T01:17:02.184841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7</v>
      </c>
      <c r="X206" t="n">
        <v>0.400917909398611</v>
      </c>
      <c r="Y206" t="n">
        <v>41756</v>
      </c>
      <c r="Z206" t="inlineStr">
        <is>
          <t>2025-10-20T01:17:02.184841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0.5694912037126705</v>
      </c>
      <c r="Y207" t="n">
        <v>3015</v>
      </c>
      <c r="Z207" t="inlineStr">
        <is>
          <t>2025-10-20T01:17:02.184841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0.4481846567633802</v>
      </c>
      <c r="Y208" t="n">
        <v>38537</v>
      </c>
      <c r="Z208" t="inlineStr">
        <is>
          <t>2025-10-20T01:17:02.184841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0.488406067754434</v>
      </c>
      <c r="Y209" t="n">
        <v>9871</v>
      </c>
      <c r="Z209" t="inlineStr">
        <is>
          <t>2025-10-20T01:17:02.184841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0.509257189838357</v>
      </c>
      <c r="Y210" t="n">
        <v>18464</v>
      </c>
      <c r="Z210" t="inlineStr">
        <is>
          <t>2025-10-20T01:17:02.185840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0.5875549093377928</v>
      </c>
      <c r="Y211" t="n">
        <v>6132</v>
      </c>
      <c r="Z211" t="inlineStr">
        <is>
          <t>2025-10-20T01:17:02.185840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2</v>
      </c>
      <c r="X212" t="n">
        <v>0.579133359980505</v>
      </c>
      <c r="Y212" t="n">
        <v>40793</v>
      </c>
      <c r="Z212" t="inlineStr">
        <is>
          <t>2025-10-20T01:17:02.185840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0.5988111913536227</v>
      </c>
      <c r="Y213" t="n">
        <v>37318</v>
      </c>
      <c r="Z213" t="inlineStr">
        <is>
          <t>2025-10-20T01:17:02.185840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2025-10-20T01:17:02.185840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0.5952190358222977</v>
      </c>
      <c r="Y215" t="n">
        <v>23267</v>
      </c>
      <c r="Z215" t="inlineStr">
        <is>
          <t>2025-10-20T01:17:02.185840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0.5971048507564711</v>
      </c>
      <c r="Y216" t="n">
        <v>14365</v>
      </c>
      <c r="Z216" t="inlineStr">
        <is>
          <t>2025-10-20T01:17:02.185840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0.5654385779167604</v>
      </c>
      <c r="Y217" t="n">
        <v>14498</v>
      </c>
      <c r="Z217" t="inlineStr">
        <is>
          <t>2025-10-20T01:17:02.185840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0.5154536986984648</v>
      </c>
      <c r="Y218" t="n">
        <v>30253</v>
      </c>
      <c r="Z218" t="inlineStr">
        <is>
          <t>2025-10-20T01:17:02.185840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0.4299169006782026</v>
      </c>
      <c r="Y219" t="n">
        <v>46374</v>
      </c>
      <c r="Z219" t="inlineStr">
        <is>
          <t>2025-10-20T01:17:02.185840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0.466076046087487</v>
      </c>
      <c r="Y220" t="n">
        <v>27906</v>
      </c>
      <c r="Z220" t="inlineStr">
        <is>
          <t>2025-10-20T01:17:02.186839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0.5988375532646935</v>
      </c>
      <c r="Y221" t="n">
        <v>3586</v>
      </c>
      <c r="Z221" t="inlineStr">
        <is>
          <t>2025-10-20T01:17:02.186839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0.4006980211703809</v>
      </c>
      <c r="Y222" t="n">
        <v>12309</v>
      </c>
      <c r="Z222" t="inlineStr">
        <is>
          <t>2025-10-20T01:17:02.186839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3</v>
      </c>
      <c r="X223" t="n">
        <v>0.5774423445463707</v>
      </c>
      <c r="Y223" t="n">
        <v>32613</v>
      </c>
      <c r="Z223" t="inlineStr">
        <is>
          <t>2025-10-20T01:17:02.186839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0.4588002396420844</v>
      </c>
      <c r="Y224" t="n">
        <v>40903</v>
      </c>
      <c r="Z224" t="inlineStr">
        <is>
          <t>2025-10-20T01:17:02.186839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0.5411150345031377</v>
      </c>
      <c r="Y225" t="n">
        <v>35993</v>
      </c>
      <c r="Z225" t="inlineStr">
        <is>
          <t>2025-10-20T01:17:02.186839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0.5000943989513152</v>
      </c>
      <c r="Y226" t="n">
        <v>37828</v>
      </c>
      <c r="Z226" t="inlineStr">
        <is>
          <t>2025-10-20T01:17:02.186839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0.4510056404169446</v>
      </c>
      <c r="Y227" t="n">
        <v>40656</v>
      </c>
      <c r="Z227" t="inlineStr">
        <is>
          <t>2025-10-20T01:17:02.186839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0.5383527091169974</v>
      </c>
      <c r="Y228" t="n">
        <v>45352</v>
      </c>
      <c r="Z228" t="inlineStr">
        <is>
          <t>2025-10-20T01:17:02.187840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9</v>
      </c>
      <c r="X229" t="n">
        <v>0.5624177515446075</v>
      </c>
      <c r="Y229" t="n">
        <v>9575</v>
      </c>
      <c r="Z229" t="inlineStr">
        <is>
          <t>2025-10-20T01:17:02.187840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0.4939190031991625</v>
      </c>
      <c r="Y230" t="n">
        <v>26327</v>
      </c>
      <c r="Z230" t="inlineStr">
        <is>
          <t>2025-10-20T01:17:02.187840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0.4923465794318507</v>
      </c>
      <c r="Y231" t="n">
        <v>5949</v>
      </c>
      <c r="Z231" t="inlineStr">
        <is>
          <t>2025-10-20T01:17:02.187840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0.4875447917574716</v>
      </c>
      <c r="Y232" t="n">
        <v>26271</v>
      </c>
      <c r="Z232" t="inlineStr">
        <is>
          <t>2025-10-20T01:17:02.187840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0.5565654039916899</v>
      </c>
      <c r="Y233" t="n">
        <v>39943</v>
      </c>
      <c r="Z233" t="inlineStr">
        <is>
          <t>2025-10-20T01:17:02.187840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3</v>
      </c>
      <c r="X234" t="n">
        <v>0.5901561449629819</v>
      </c>
      <c r="Y234" t="n">
        <v>11414</v>
      </c>
      <c r="Z234" t="inlineStr">
        <is>
          <t>2025-10-20T01:17:02.187840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0.5221746379943102</v>
      </c>
      <c r="Y235" t="n">
        <v>30269</v>
      </c>
      <c r="Z235" t="inlineStr">
        <is>
          <t>2025-10-20T01:17:02.187840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0.483366044972809</v>
      </c>
      <c r="Y236" t="n">
        <v>34638</v>
      </c>
      <c r="Z236" t="inlineStr">
        <is>
          <t>2025-10-20T01:17:02.188845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0.4818773166604559</v>
      </c>
      <c r="Y237" t="n">
        <v>19443</v>
      </c>
      <c r="Z237" t="inlineStr">
        <is>
          <t>2025-10-20T01:17:02.188845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0.4049429914929815</v>
      </c>
      <c r="Y238" t="n">
        <v>41703</v>
      </c>
      <c r="Z238" t="inlineStr">
        <is>
          <t>2025-10-20T01:17:02.188845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0.4656130855272508</v>
      </c>
      <c r="Y239" t="n">
        <v>25446</v>
      </c>
      <c r="Z239" t="inlineStr">
        <is>
          <t>2025-10-20T01:17:02.189842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0.593282901049401</v>
      </c>
      <c r="Y240" t="n">
        <v>3217</v>
      </c>
      <c r="Z240" t="inlineStr">
        <is>
          <t>2025-10-20T01:17:02.189842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0.5570195428191416</v>
      </c>
      <c r="Y241" t="n">
        <v>24317</v>
      </c>
      <c r="Z241" t="inlineStr">
        <is>
          <t>2025-10-20T01:17:02.189842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0.4833681318520736</v>
      </c>
      <c r="Y242" t="n">
        <v>15847</v>
      </c>
      <c r="Z242" t="inlineStr">
        <is>
          <t>2025-10-20T01:17:02.189842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0.5942276090577721</v>
      </c>
      <c r="Y243" t="n">
        <v>11178</v>
      </c>
      <c r="Z243" t="inlineStr">
        <is>
          <t>2025-10-20T01:17:02.190859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0.4730195838776506</v>
      </c>
      <c r="Y244" t="n">
        <v>3991</v>
      </c>
      <c r="Z244" t="inlineStr">
        <is>
          <t>2025-10-20T01:17:02.190859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0.5864381334507227</v>
      </c>
      <c r="Y245" t="n">
        <v>42034</v>
      </c>
      <c r="Z245" t="inlineStr">
        <is>
          <t>2025-10-20T01:17:02.190859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0.5538029253938661</v>
      </c>
      <c r="Y246" t="n">
        <v>76</v>
      </c>
      <c r="Z246" t="inlineStr">
        <is>
          <t>2025-10-20T01:17:02.190859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0.5390993501801274</v>
      </c>
      <c r="Y247" t="n">
        <v>25541</v>
      </c>
      <c r="Z247" t="inlineStr">
        <is>
          <t>2025-10-20T01:17:02.190859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0.5811229980869964</v>
      </c>
      <c r="Y248" t="n">
        <v>15596</v>
      </c>
      <c r="Z248" t="inlineStr">
        <is>
          <t>2025-10-20T01:17:02.190859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0.5634724806745568</v>
      </c>
      <c r="Y249" t="n">
        <v>34071</v>
      </c>
      <c r="Z249" t="inlineStr">
        <is>
          <t>2025-10-20T01:17:02.191843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0.512603214403867</v>
      </c>
      <c r="Y250" t="n">
        <v>5599</v>
      </c>
      <c r="Z250" t="inlineStr">
        <is>
          <t>2025-10-20T01:17:02.191843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0.517762263111195</v>
      </c>
      <c r="Y251" t="n">
        <v>40307</v>
      </c>
      <c r="Z251" t="inlineStr">
        <is>
          <t>2025-10-20T01:17:02.191843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0.5221284133263555</v>
      </c>
      <c r="Y252" t="n">
        <v>208</v>
      </c>
      <c r="Z252" t="inlineStr">
        <is>
          <t>2025-10-20T01:17:02.191843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0.5828597613120998</v>
      </c>
      <c r="Y253" t="n">
        <v>18259</v>
      </c>
      <c r="Z253" t="inlineStr">
        <is>
          <t>2025-10-20T01:17:02.191843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0.5344380841252243</v>
      </c>
      <c r="Y254" t="n">
        <v>10112</v>
      </c>
      <c r="Z254" t="inlineStr">
        <is>
          <t>2025-10-20T01:17:02.191843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0.4671267451764652</v>
      </c>
      <c r="Y255" t="n">
        <v>41623</v>
      </c>
      <c r="Z255" t="inlineStr">
        <is>
          <t>2025-10-20T01:17:02.191843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0.5225311790456746</v>
      </c>
      <c r="Y256" t="n">
        <v>35910</v>
      </c>
      <c r="Z256" t="inlineStr">
        <is>
          <t>2025-10-20T01:17:02.191843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2025-10-20T01:17:02.191843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2</v>
      </c>
      <c r="X258" t="n">
        <v>0.4631198145173455</v>
      </c>
      <c r="Y258" t="n">
        <v>22211</v>
      </c>
      <c r="Z258" t="inlineStr">
        <is>
          <t>2025-10-20T01:17:02.192840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5</v>
      </c>
      <c r="X259" t="n">
        <v>0.4922403991552345</v>
      </c>
      <c r="Y259" t="n">
        <v>4325</v>
      </c>
      <c r="Z259" t="inlineStr">
        <is>
          <t>2025-10-20T01:17:02.192840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0.4413572382238294</v>
      </c>
      <c r="Y260" t="n">
        <v>12823</v>
      </c>
      <c r="Z260" t="inlineStr">
        <is>
          <t>2025-10-20T01:17:02.192840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0.5886557209028194</v>
      </c>
      <c r="Y261" t="n">
        <v>27490</v>
      </c>
      <c r="Z261" t="inlineStr">
        <is>
          <t>2025-10-20T01:17:02.192840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0.4405311624015579</v>
      </c>
      <c r="Y262" t="n">
        <v>46285</v>
      </c>
      <c r="Z262" t="inlineStr">
        <is>
          <t>2025-10-20T01:17:02.192840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0.5433446566770241</v>
      </c>
      <c r="Y263" t="n">
        <v>20944</v>
      </c>
      <c r="Z263" t="inlineStr">
        <is>
          <t>2025-10-20T01:17:02.192840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0.487489783884967</v>
      </c>
      <c r="Y264" t="n">
        <v>9348</v>
      </c>
      <c r="Z264" t="inlineStr">
        <is>
          <t>2025-10-20T01:17:02.192840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0.4324346122705252</v>
      </c>
      <c r="Y265" t="n">
        <v>1585</v>
      </c>
      <c r="Z265" t="inlineStr">
        <is>
          <t>2025-10-20T01:17:02.192840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0.579766614907555</v>
      </c>
      <c r="Y266" t="n">
        <v>28571</v>
      </c>
      <c r="Z266" t="inlineStr">
        <is>
          <t>2025-10-20T01:17:02.192840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0.5279276418606992</v>
      </c>
      <c r="Y267" t="n">
        <v>34357</v>
      </c>
      <c r="Z267" t="inlineStr">
        <is>
          <t>2025-10-20T01:17:02.193840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0.570467421949544</v>
      </c>
      <c r="Y268" t="n">
        <v>33253</v>
      </c>
      <c r="Z268" t="inlineStr">
        <is>
          <t>2025-10-20T01:17:02.193840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0.4034030467379458</v>
      </c>
      <c r="Y269" t="n">
        <v>46120</v>
      </c>
      <c r="Z269" t="inlineStr">
        <is>
          <t>2025-10-20T01:17:02.193840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0.4624310509688242</v>
      </c>
      <c r="Y270" t="n">
        <v>9003</v>
      </c>
      <c r="Z270" t="inlineStr">
        <is>
          <t>2025-10-20T01:17:02.193840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0.4334782660861831</v>
      </c>
      <c r="Y271" t="n">
        <v>33351</v>
      </c>
      <c r="Z271" t="inlineStr">
        <is>
          <t>2025-10-20T01:17:02.193840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0.5658923469509776</v>
      </c>
      <c r="Y272" t="n">
        <v>39800</v>
      </c>
      <c r="Z272" t="inlineStr">
        <is>
          <t>2025-10-20T01:17:02.193840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0.4407987681387847</v>
      </c>
      <c r="Y273" t="n">
        <v>4625</v>
      </c>
      <c r="Z273" t="inlineStr">
        <is>
          <t>2025-10-20T01:17:02.193840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2025-10-20T01:17:02.193840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0.5429991562578766</v>
      </c>
      <c r="Y275" t="n">
        <v>29531</v>
      </c>
      <c r="Z275" t="inlineStr">
        <is>
          <t>2025-10-20T01:17:02.193840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0.5196958575633438</v>
      </c>
      <c r="Y276" t="n">
        <v>1312</v>
      </c>
      <c r="Z276" t="inlineStr">
        <is>
          <t>2025-10-20T01:17:02.193840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0.4537223279820922</v>
      </c>
      <c r="Y277" t="n">
        <v>2518</v>
      </c>
      <c r="Z277" t="inlineStr">
        <is>
          <t>2025-10-20T01:17:02.195004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0.5349225252983751</v>
      </c>
      <c r="Y278" t="n">
        <v>14345</v>
      </c>
      <c r="Z278" t="inlineStr">
        <is>
          <t>2025-10-20T01:17:02.195004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0.4463846656850625</v>
      </c>
      <c r="Y279" t="n">
        <v>46184</v>
      </c>
      <c r="Z279" t="inlineStr">
        <is>
          <t>2025-10-20T01:17:02.195004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0.4428035734476012</v>
      </c>
      <c r="Y280" t="n">
        <v>831</v>
      </c>
      <c r="Z280" t="inlineStr">
        <is>
          <t>2025-10-20T01:17:02.195004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0.5704469632846254</v>
      </c>
      <c r="Y281" t="n">
        <v>16032</v>
      </c>
      <c r="Z281" t="inlineStr">
        <is>
          <t>2025-10-20T01:17:02.195004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2025-10-20T01:17:02.195004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0.4631719996961938</v>
      </c>
      <c r="Y283" t="n">
        <v>8303</v>
      </c>
      <c r="Z283" t="inlineStr">
        <is>
          <t>2025-10-20T01:17:02.195004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0.4111213028373581</v>
      </c>
      <c r="Y284" t="n">
        <v>35910</v>
      </c>
      <c r="Z284" t="inlineStr">
        <is>
          <t>2025-10-20T01:17:02.195004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0.5116252347467991</v>
      </c>
      <c r="Y285" t="n">
        <v>34047</v>
      </c>
      <c r="Z285" t="inlineStr">
        <is>
          <t>2025-10-20T01:17:02.195004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0.5011591248507631</v>
      </c>
      <c r="Y286" t="n">
        <v>11981</v>
      </c>
      <c r="Z286" t="inlineStr">
        <is>
          <t>2025-10-20T01:17:02.196017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1</v>
      </c>
      <c r="X287" t="n">
        <v>0.4983735643834414</v>
      </c>
      <c r="Y287" t="n">
        <v>44114</v>
      </c>
      <c r="Z287" t="inlineStr">
        <is>
          <t>2025-10-20T01:17:02.196017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0.5657118597748709</v>
      </c>
      <c r="Y288" t="n">
        <v>16741</v>
      </c>
      <c r="Z288" t="inlineStr">
        <is>
          <t>2025-10-20T01:17:02.196017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0.5637419426114617</v>
      </c>
      <c r="Y289" t="n">
        <v>21012</v>
      </c>
      <c r="Z289" t="inlineStr">
        <is>
          <t>2025-10-20T01:17:02.196017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0.5991656748649489</v>
      </c>
      <c r="Y290" t="n">
        <v>33265</v>
      </c>
      <c r="Z290" t="inlineStr">
        <is>
          <t>2025-10-20T01:17:02.196017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0.4759294354427948</v>
      </c>
      <c r="Y291" t="n">
        <v>4385</v>
      </c>
      <c r="Z291" t="inlineStr">
        <is>
          <t>2025-10-20T01:17:02.196017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0.4253397908485578</v>
      </c>
      <c r="Y292" t="n">
        <v>4977</v>
      </c>
      <c r="Z292" t="inlineStr">
        <is>
          <t>2025-10-20T01:17:02.196017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0.4238638207778422</v>
      </c>
      <c r="Y293" t="n">
        <v>26294</v>
      </c>
      <c r="Z293" t="inlineStr">
        <is>
          <t>2025-10-20T01:17:02.196017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2025-10-20T01:17:02.196017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0.5473109284004383</v>
      </c>
      <c r="Y295" t="n">
        <v>21500</v>
      </c>
      <c r="Z295" t="inlineStr">
        <is>
          <t>2025-10-20T01:17:02.196017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0.4411492364092175</v>
      </c>
      <c r="Y296" t="n">
        <v>45380</v>
      </c>
      <c r="Z296" t="inlineStr">
        <is>
          <t>2025-10-20T01:17:02.197015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0.594325502265926</v>
      </c>
      <c r="Y297" t="n">
        <v>26973</v>
      </c>
      <c r="Z297" t="inlineStr">
        <is>
          <t>2025-10-20T01:17:02.197015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3</v>
      </c>
      <c r="X298" t="n">
        <v>0.4151996488032819</v>
      </c>
      <c r="Y298" t="n">
        <v>170</v>
      </c>
      <c r="Z298" t="inlineStr">
        <is>
          <t>2025-10-20T01:17:02.197015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0.4916378988625084</v>
      </c>
      <c r="Y299" t="n">
        <v>16392</v>
      </c>
      <c r="Z299" t="inlineStr">
        <is>
          <t>2025-10-20T01:17:02.197015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0.5499534651701675</v>
      </c>
      <c r="Y300" t="n">
        <v>12671</v>
      </c>
      <c r="Z300" t="inlineStr">
        <is>
          <t>2025-10-20T01:17:02.197015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0.4626047605911655</v>
      </c>
      <c r="Y301" t="n">
        <v>40399</v>
      </c>
      <c r="Z301" t="inlineStr">
        <is>
          <t>2025-10-20T01:17:02.197015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0.4207794230258067</v>
      </c>
      <c r="Y302" t="n">
        <v>32535</v>
      </c>
      <c r="Z302" t="inlineStr">
        <is>
          <t>2025-10-20T01:17:02.197015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0.5420928567192905</v>
      </c>
      <c r="Y303" t="n">
        <v>22470</v>
      </c>
      <c r="Z303" t="inlineStr">
        <is>
          <t>2025-10-20T01:17:02.197015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0.5463398379909443</v>
      </c>
      <c r="Y304" t="n">
        <v>33602</v>
      </c>
      <c r="Z304" t="inlineStr">
        <is>
          <t>2025-10-20T01:17:02.197015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0.4558377773129741</v>
      </c>
      <c r="Y305" t="n">
        <v>14765</v>
      </c>
      <c r="Z305" t="inlineStr">
        <is>
          <t>2025-10-20T01:17:02.197015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0.4927779174242569</v>
      </c>
      <c r="Y306" t="n">
        <v>41055</v>
      </c>
      <c r="Z306" t="inlineStr">
        <is>
          <t>2025-10-20T01:17:02.198016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0.527561143195136</v>
      </c>
      <c r="Y307" t="n">
        <v>24491</v>
      </c>
      <c r="Z307" t="inlineStr">
        <is>
          <t>2025-10-20T01:17:02.199025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0.4000628903907694</v>
      </c>
      <c r="Y308" t="n">
        <v>33979</v>
      </c>
      <c r="Z308" t="inlineStr">
        <is>
          <t>2025-10-20T01:17:02.199025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0.4112823158054201</v>
      </c>
      <c r="Y309" t="n">
        <v>15804</v>
      </c>
      <c r="Z309" t="inlineStr">
        <is>
          <t>2025-10-20T01:17:02.199025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0.5639933688824762</v>
      </c>
      <c r="Y310" t="n">
        <v>25761</v>
      </c>
      <c r="Z310" t="inlineStr">
        <is>
          <t>2025-10-20T01:17:02.199025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0.4806109938526008</v>
      </c>
      <c r="Y311" t="n">
        <v>3267</v>
      </c>
      <c r="Z311" t="inlineStr">
        <is>
          <t>2025-10-20T01:17:02.199025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0.4144496525255387</v>
      </c>
      <c r="Y312" t="n">
        <v>12705</v>
      </c>
      <c r="Z312" t="inlineStr">
        <is>
          <t>2025-10-20T01:17:02.199025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0.5095122716208709</v>
      </c>
      <c r="Y313" t="n">
        <v>27423</v>
      </c>
      <c r="Z313" t="inlineStr">
        <is>
          <t>2025-10-20T01:17:02.199025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5</v>
      </c>
      <c r="X314" t="n">
        <v>0.4084492219175627</v>
      </c>
      <c r="Y314" t="n">
        <v>2034</v>
      </c>
      <c r="Z314" t="inlineStr">
        <is>
          <t>2025-10-20T01:17:02.199025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4</v>
      </c>
      <c r="X315" t="n">
        <v>0.5662804590815596</v>
      </c>
      <c r="Y315" t="n">
        <v>11862</v>
      </c>
      <c r="Z315" t="inlineStr">
        <is>
          <t>2025-10-20T01:17:02.199025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0.4293051639562738</v>
      </c>
      <c r="Y316" t="n">
        <v>42470</v>
      </c>
      <c r="Z316" t="inlineStr">
        <is>
          <t>2025-10-20T01:17:02.200015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2025-10-20T01:17:02.200015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0.547025041728782</v>
      </c>
      <c r="Y318" t="n">
        <v>32317</v>
      </c>
      <c r="Z318" t="inlineStr">
        <is>
          <t>2025-10-20T01:17:02.200015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0.4709142094518918</v>
      </c>
      <c r="Y319" t="n">
        <v>5507</v>
      </c>
      <c r="Z319" t="inlineStr">
        <is>
          <t>2025-10-20T01:17:02.200015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0.4812258023822046</v>
      </c>
      <c r="Y320" t="n">
        <v>589</v>
      </c>
      <c r="Z320" t="inlineStr">
        <is>
          <t>2025-10-20T01:17:02.200015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2</v>
      </c>
      <c r="X321" t="n">
        <v>0.4918834336705213</v>
      </c>
      <c r="Y321" t="n">
        <v>31380</v>
      </c>
      <c r="Z321" t="inlineStr">
        <is>
          <t>2025-10-20T01:17:02.200015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0.4929541986931679</v>
      </c>
      <c r="Y322" t="n">
        <v>45741</v>
      </c>
      <c r="Z322" t="inlineStr">
        <is>
          <t>2025-10-20T01:17:02.200015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2025-10-20T01:17:02.201016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2</v>
      </c>
      <c r="X324" t="n">
        <v>0.4260902819887236</v>
      </c>
      <c r="Y324" t="n">
        <v>41665</v>
      </c>
      <c r="Z324" t="inlineStr">
        <is>
          <t>2025-10-20T01:17:02.201016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0.5869362776423954</v>
      </c>
      <c r="Y325" t="n">
        <v>20881</v>
      </c>
      <c r="Z325" t="inlineStr">
        <is>
          <t>2025-10-20T01:17:02.201016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0.5951621007868053</v>
      </c>
      <c r="Y326" t="n">
        <v>1639</v>
      </c>
      <c r="Z326" t="inlineStr">
        <is>
          <t>2025-10-20T01:17:02.201016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0.4877574866379744</v>
      </c>
      <c r="Y327" t="n">
        <v>20544</v>
      </c>
      <c r="Z327" t="inlineStr">
        <is>
          <t>2025-10-20T01:17:02.201016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0.4343669113833832</v>
      </c>
      <c r="Y328" t="n">
        <v>8483</v>
      </c>
      <c r="Z328" t="inlineStr">
        <is>
          <t>2025-10-20T01:17:02.201016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0.4998786633833653</v>
      </c>
      <c r="Y329" t="n">
        <v>2967</v>
      </c>
      <c r="Z329" t="inlineStr">
        <is>
          <t>2025-10-20T01:17:02.201016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0.5787010830977636</v>
      </c>
      <c r="Y330" t="n">
        <v>7306</v>
      </c>
      <c r="Z330" t="inlineStr">
        <is>
          <t>2025-10-20T01:17:02.201016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0.4911532290730159</v>
      </c>
      <c r="Y331" t="n">
        <v>6629</v>
      </c>
      <c r="Z331" t="inlineStr">
        <is>
          <t>2025-10-20T01:17:02.201016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0.5739860316958918</v>
      </c>
      <c r="Y332" t="n">
        <v>867</v>
      </c>
      <c r="Z332" t="inlineStr">
        <is>
          <t>2025-10-20T01:17:02.202015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0.4604313108847639</v>
      </c>
      <c r="Y333" t="n">
        <v>34101</v>
      </c>
      <c r="Z333" t="inlineStr">
        <is>
          <t>2025-10-20T01:17:02.202015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0.424318357879824</v>
      </c>
      <c r="Y334" t="n">
        <v>39803</v>
      </c>
      <c r="Z334" t="inlineStr">
        <is>
          <t>2025-10-20T01:17:02.202015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0.4147414354383184</v>
      </c>
      <c r="Y335" t="n">
        <v>28909</v>
      </c>
      <c r="Z335" t="inlineStr">
        <is>
          <t>2025-10-20T01:17:02.202015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0.5079721845935161</v>
      </c>
      <c r="Y336" t="n">
        <v>35315</v>
      </c>
      <c r="Z336" t="inlineStr">
        <is>
          <t>2025-10-20T01:17:02.202015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0.5285902278571472</v>
      </c>
      <c r="Y337" t="n">
        <v>40737</v>
      </c>
      <c r="Z337" t="inlineStr">
        <is>
          <t>2025-10-20T01:17:02.202015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0.5142965027312149</v>
      </c>
      <c r="Y338" t="n">
        <v>35757</v>
      </c>
      <c r="Z338" t="inlineStr">
        <is>
          <t>2025-10-20T01:17:02.202015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0.536902142618052</v>
      </c>
      <c r="Y339" t="n">
        <v>8540</v>
      </c>
      <c r="Z339" t="inlineStr">
        <is>
          <t>2025-10-20T01:17:02.202015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0.4586236206473898</v>
      </c>
      <c r="Y340" t="n">
        <v>68</v>
      </c>
      <c r="Z340" t="inlineStr">
        <is>
          <t>2025-10-20T01:17:02.202015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0.4110706479256351</v>
      </c>
      <c r="Y341" t="n">
        <v>25548</v>
      </c>
      <c r="Z341" t="inlineStr">
        <is>
          <t>2025-10-20T01:17:02.202015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2025-10-20T01:17:02.203014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0.5283775154296958</v>
      </c>
      <c r="Y343" t="n">
        <v>26553</v>
      </c>
      <c r="Z343" t="inlineStr">
        <is>
          <t>2025-10-20T01:17:02.203014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0.5455799211727851</v>
      </c>
      <c r="Y344" t="n">
        <v>36219</v>
      </c>
      <c r="Z344" t="inlineStr">
        <is>
          <t>2025-10-20T01:17:02.203014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0.4954469915667978</v>
      </c>
      <c r="Y345" t="n">
        <v>9572</v>
      </c>
      <c r="Z345" t="inlineStr">
        <is>
          <t>2025-10-20T01:17:02.203014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0.4707762702707861</v>
      </c>
      <c r="Y346" t="n">
        <v>24002</v>
      </c>
      <c r="Z346" t="inlineStr">
        <is>
          <t>2025-10-20T01:17:02.203014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0.4833573983135912</v>
      </c>
      <c r="Y347" t="n">
        <v>12421</v>
      </c>
      <c r="Z347" t="inlineStr">
        <is>
          <t>2025-10-20T01:17:02.203014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0.5467288130525133</v>
      </c>
      <c r="Y348" t="n">
        <v>30048</v>
      </c>
      <c r="Z348" t="inlineStr">
        <is>
          <t>2025-10-20T01:17:02.203014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0.5211130211908492</v>
      </c>
      <c r="Y349" t="n">
        <v>35230</v>
      </c>
      <c r="Z349" t="inlineStr">
        <is>
          <t>2025-10-20T01:17:02.203014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0.587028571618793</v>
      </c>
      <c r="Y350" t="n">
        <v>5996</v>
      </c>
      <c r="Z350" t="inlineStr">
        <is>
          <t>2025-10-20T01:17:02.203014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0.5853091082871255</v>
      </c>
      <c r="Y351" t="n">
        <v>10363</v>
      </c>
      <c r="Z351" t="inlineStr">
        <is>
          <t>2025-10-20T01:17:02.203014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0.5261800440793249</v>
      </c>
      <c r="Y352" t="n">
        <v>7244</v>
      </c>
      <c r="Z352" t="inlineStr">
        <is>
          <t>2025-10-20T01:17:02.204015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0.5906608152791848</v>
      </c>
      <c r="Y353" t="n">
        <v>5476</v>
      </c>
      <c r="Z353" t="inlineStr">
        <is>
          <t>2025-10-20T01:17:02.204015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0.5345847261319424</v>
      </c>
      <c r="Y354" t="n">
        <v>8698</v>
      </c>
      <c r="Z354" t="inlineStr">
        <is>
          <t>2025-10-20T01:17:02.204015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0.5737114056498922</v>
      </c>
      <c r="Y355" t="n">
        <v>34927</v>
      </c>
      <c r="Z355" t="inlineStr">
        <is>
          <t>2025-10-20T01:17:02.204015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0.5892658019877589</v>
      </c>
      <c r="Y356" t="n">
        <v>33496</v>
      </c>
      <c r="Z356" t="inlineStr">
        <is>
          <t>2025-10-20T01:17:02.204015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4</v>
      </c>
      <c r="X357" t="n">
        <v>0.4653843459640283</v>
      </c>
      <c r="Y357" t="n">
        <v>36491</v>
      </c>
      <c r="Z357" t="inlineStr">
        <is>
          <t>2025-10-20T01:17:02.204015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0.5177248279854628</v>
      </c>
      <c r="Y358" t="n">
        <v>23653</v>
      </c>
      <c r="Z358" t="inlineStr">
        <is>
          <t>2025-10-20T01:17:02.204015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0.5764785472753742</v>
      </c>
      <c r="Y359" t="n">
        <v>6631</v>
      </c>
      <c r="Z359" t="inlineStr">
        <is>
          <t>2025-10-20T01:17:02.204015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0.5139722148564797</v>
      </c>
      <c r="Y360" t="n">
        <v>46125</v>
      </c>
      <c r="Z360" t="inlineStr">
        <is>
          <t>2025-10-20T01:17:02.204015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0.4735123650483647</v>
      </c>
      <c r="Y361" t="n">
        <v>26855</v>
      </c>
      <c r="Z361" t="inlineStr">
        <is>
          <t>2025-10-20T01:17:02.204015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0.4904761381065227</v>
      </c>
      <c r="Y362" t="n">
        <v>19667</v>
      </c>
      <c r="Z362" t="inlineStr">
        <is>
          <t>2025-10-20T01:17:02.205014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0.4109042977902965</v>
      </c>
      <c r="Y363" t="n">
        <v>11198</v>
      </c>
      <c r="Z363" t="inlineStr">
        <is>
          <t>2025-10-20T01:17:02.205014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0.5929245711234036</v>
      </c>
      <c r="Y364" t="n">
        <v>2892</v>
      </c>
      <c r="Z364" t="inlineStr">
        <is>
          <t>2025-10-20T01:17:02.205014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0.4549023950085269</v>
      </c>
      <c r="Y365" t="n">
        <v>27788</v>
      </c>
      <c r="Z365" t="inlineStr">
        <is>
          <t>2025-10-20T01:17:02.205014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0.4571658438254178</v>
      </c>
      <c r="Y366" t="n">
        <v>15713</v>
      </c>
      <c r="Z366" t="inlineStr">
        <is>
          <t>2025-10-20T01:17:02.205014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0.4324615690992922</v>
      </c>
      <c r="Y367" t="n">
        <v>6305</v>
      </c>
      <c r="Z367" t="inlineStr">
        <is>
          <t>2025-10-20T01:17:02.205014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0.4248532997726568</v>
      </c>
      <c r="Y368" t="n">
        <v>16931</v>
      </c>
      <c r="Z368" t="inlineStr">
        <is>
          <t>2025-10-20T01:17:02.206009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0.4557244156929203</v>
      </c>
      <c r="Y369" t="n">
        <v>6270</v>
      </c>
      <c r="Z369" t="inlineStr">
        <is>
          <t>2025-10-20T01:17:02.206009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0.4368082802083795</v>
      </c>
      <c r="Y370" t="n">
        <v>22836</v>
      </c>
      <c r="Z370" t="inlineStr">
        <is>
          <t>2025-10-20T01:17:02.206009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0.4916732062074871</v>
      </c>
      <c r="Y371" t="n">
        <v>23172</v>
      </c>
      <c r="Z371" t="inlineStr">
        <is>
          <t>2025-10-20T01:17:02.207008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0.5660619883169931</v>
      </c>
      <c r="Y372" t="n">
        <v>39123</v>
      </c>
      <c r="Z372" t="inlineStr">
        <is>
          <t>2025-10-20T01:17:02.207008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0.4741793739726703</v>
      </c>
      <c r="Y373" t="n">
        <v>3368</v>
      </c>
      <c r="Z373" t="inlineStr">
        <is>
          <t>2025-10-20T01:17:02.207008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0.4451006205041925</v>
      </c>
      <c r="Y374" t="n">
        <v>8982</v>
      </c>
      <c r="Z374" t="inlineStr">
        <is>
          <t>2025-10-20T01:17:02.207008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0.5159188396862537</v>
      </c>
      <c r="Y375" t="n">
        <v>1663</v>
      </c>
      <c r="Z375" t="inlineStr">
        <is>
          <t>2025-10-20T01:17:02.208010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0.5052827220789756</v>
      </c>
      <c r="Y376" t="n">
        <v>45708</v>
      </c>
      <c r="Z376" t="inlineStr">
        <is>
          <t>2025-10-20T01:17:02.208010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0.526660208597669</v>
      </c>
      <c r="Y377" t="n">
        <v>1088</v>
      </c>
      <c r="Z377" t="inlineStr">
        <is>
          <t>2025-10-20T01:17:02.208010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0.5406892775342413</v>
      </c>
      <c r="Y378" t="n">
        <v>35093</v>
      </c>
      <c r="Z378" t="inlineStr">
        <is>
          <t>2025-10-20T01:17:02.208010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0.5127335777556904</v>
      </c>
      <c r="Y379" t="n">
        <v>5135</v>
      </c>
      <c r="Z379" t="inlineStr">
        <is>
          <t>2025-10-20T01:17:02.208010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0.4653323231929232</v>
      </c>
      <c r="Y380" t="n">
        <v>23384</v>
      </c>
      <c r="Z380" t="inlineStr">
        <is>
          <t>2025-10-20T01:17:02.209011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0.4617810962430046</v>
      </c>
      <c r="Y381" t="n">
        <v>822</v>
      </c>
      <c r="Z381" t="inlineStr">
        <is>
          <t>2025-10-20T01:17:02.209011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6</v>
      </c>
      <c r="X382" t="n">
        <v>0.4959832811042524</v>
      </c>
      <c r="Y382" t="n">
        <v>45524</v>
      </c>
      <c r="Z382" t="inlineStr">
        <is>
          <t>2025-10-20T01:17:02.209011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5</v>
      </c>
      <c r="X383" t="n">
        <v>0.5436006193371965</v>
      </c>
      <c r="Y383" t="n">
        <v>14421</v>
      </c>
      <c r="Z383" t="inlineStr">
        <is>
          <t>2025-10-20T01:17:02.209011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0.5460634833429885</v>
      </c>
      <c r="Y384" t="n">
        <v>43436</v>
      </c>
      <c r="Z384" t="inlineStr">
        <is>
          <t>2025-10-20T01:17:02.209011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0.5595043582099534</v>
      </c>
      <c r="Y385" t="n">
        <v>12481</v>
      </c>
      <c r="Z385" t="inlineStr">
        <is>
          <t>2025-10-20T01:17:02.209011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0.4828564149446812</v>
      </c>
      <c r="Y386" t="n">
        <v>4713</v>
      </c>
      <c r="Z386" t="inlineStr">
        <is>
          <t>2025-10-20T01:17:02.209011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2</v>
      </c>
      <c r="X387" t="n">
        <v>0.4659389773410104</v>
      </c>
      <c r="Y387" t="n">
        <v>45691</v>
      </c>
      <c r="Z387" t="inlineStr">
        <is>
          <t>2025-10-20T01:17:02.209011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0.5087334683116645</v>
      </c>
      <c r="Y388" t="n">
        <v>31866</v>
      </c>
      <c r="Z388" t="inlineStr">
        <is>
          <t>2025-10-20T01:17:02.209011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0.519331578399418</v>
      </c>
      <c r="Y389" t="n">
        <v>23245</v>
      </c>
      <c r="Z389" t="inlineStr">
        <is>
          <t>2025-10-20T01:17:02.210005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0.5798444303949455</v>
      </c>
      <c r="Y390" t="n">
        <v>29764</v>
      </c>
      <c r="Z390" t="inlineStr">
        <is>
          <t>2025-10-20T01:17:02.210005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0.428695140826843</v>
      </c>
      <c r="Y391" t="n">
        <v>44098</v>
      </c>
      <c r="Z391" t="inlineStr">
        <is>
          <t>2025-10-20T01:17:02.210005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2</v>
      </c>
      <c r="X392" t="n">
        <v>0.5884589460517298</v>
      </c>
      <c r="Y392" t="n">
        <v>37782</v>
      </c>
      <c r="Z392" t="inlineStr">
        <is>
          <t>2025-10-20T01:17:02.210005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0.538803989164913</v>
      </c>
      <c r="Y393" t="n">
        <v>1955</v>
      </c>
      <c r="Z393" t="inlineStr">
        <is>
          <t>2025-10-20T01:17:02.210005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0.5413968836057003</v>
      </c>
      <c r="Y394" t="n">
        <v>17765</v>
      </c>
      <c r="Z394" t="inlineStr">
        <is>
          <t>2025-10-20T01:17:02.210005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0.47017902066399</v>
      </c>
      <c r="Y395" t="n">
        <v>36142</v>
      </c>
      <c r="Z395" t="inlineStr">
        <is>
          <t>2025-10-20T01:17:02.211019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2025-10-20T01:17:02.211019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4</v>
      </c>
      <c r="X397" t="n">
        <v>0.4040289329509449</v>
      </c>
      <c r="Y397" t="n">
        <v>25262</v>
      </c>
      <c r="Z397" t="inlineStr">
        <is>
          <t>2025-10-20T01:17:02.211019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0.494204135686262</v>
      </c>
      <c r="Y398" t="n">
        <v>25676</v>
      </c>
      <c r="Z398" t="inlineStr">
        <is>
          <t>2025-10-20T01:17:02.211019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3</v>
      </c>
      <c r="X399" t="n">
        <v>0.5224279269126434</v>
      </c>
      <c r="Y399" t="n">
        <v>24879</v>
      </c>
      <c r="Z399" t="inlineStr">
        <is>
          <t>2025-10-20T01:17:02.211019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0.5016070182607749</v>
      </c>
      <c r="Y400" t="n">
        <v>26500</v>
      </c>
      <c r="Z400" t="inlineStr">
        <is>
          <t>2025-10-20T01:17:02.211019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0.407040291238047</v>
      </c>
      <c r="Y401" t="n">
        <v>24257</v>
      </c>
      <c r="Z401" t="inlineStr">
        <is>
          <t>2025-10-20T01:17:02.211019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0.5638999165898037</v>
      </c>
      <c r="Y402" t="n">
        <v>12095</v>
      </c>
      <c r="Z402" t="inlineStr">
        <is>
          <t>2025-10-20T01:17:02.211019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2025-10-20T01:17:02.211019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3</v>
      </c>
      <c r="X404" t="n">
        <v>0.5173496237934686</v>
      </c>
      <c r="Y404" t="n">
        <v>4887</v>
      </c>
      <c r="Z404" t="inlineStr">
        <is>
          <t>2025-10-20T01:17:02.211019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0.4347428206415246</v>
      </c>
      <c r="Y405" t="n">
        <v>10871</v>
      </c>
      <c r="Z405" t="inlineStr">
        <is>
          <t>2025-10-20T01:17:02.212015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4</v>
      </c>
      <c r="X406" t="n">
        <v>0.5241410993600176</v>
      </c>
      <c r="Y406" t="n">
        <v>22060</v>
      </c>
      <c r="Z406" t="inlineStr">
        <is>
          <t>2025-10-20T01:17:02.212015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3</v>
      </c>
      <c r="X407" t="n">
        <v>0.5027506324959403</v>
      </c>
      <c r="Y407" t="n">
        <v>6094</v>
      </c>
      <c r="Z407" t="inlineStr">
        <is>
          <t>2025-10-20T01:17:02.212015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0.4110872929224045</v>
      </c>
      <c r="Y408" t="n">
        <v>21854</v>
      </c>
      <c r="Z408" t="inlineStr">
        <is>
          <t>2025-10-20T01:17:02.212015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0.5602791708650088</v>
      </c>
      <c r="Y409" t="n">
        <v>37005</v>
      </c>
      <c r="Z409" t="inlineStr">
        <is>
          <t>2025-10-20T01:17:02.212015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0.5804539165249155</v>
      </c>
      <c r="Y410" t="n">
        <v>28121</v>
      </c>
      <c r="Z410" t="inlineStr">
        <is>
          <t>2025-10-20T01:17:02.212015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0.5365198559562611</v>
      </c>
      <c r="Y411" t="n">
        <v>19253</v>
      </c>
      <c r="Z411" t="inlineStr">
        <is>
          <t>2025-10-20T01:17:02.212015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0.5882279236901242</v>
      </c>
      <c r="Y412" t="n">
        <v>13491</v>
      </c>
      <c r="Z412" t="inlineStr">
        <is>
          <t>2025-10-20T01:17:02.212015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0.473941075498341</v>
      </c>
      <c r="Y413" t="n">
        <v>29422</v>
      </c>
      <c r="Z413" t="inlineStr">
        <is>
          <t>2025-10-20T01:17:02.212015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0.5177730297237659</v>
      </c>
      <c r="Y414" t="n">
        <v>26888</v>
      </c>
      <c r="Z414" t="inlineStr">
        <is>
          <t>2025-10-20T01:17:02.213014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3</v>
      </c>
      <c r="X415" t="n">
        <v>0.5023121814276371</v>
      </c>
      <c r="Y415" t="n">
        <v>3215</v>
      </c>
      <c r="Z415" t="inlineStr">
        <is>
          <t>2025-10-20T01:17:02.213014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0.5964408806657898</v>
      </c>
      <c r="Y416" t="n">
        <v>5391</v>
      </c>
      <c r="Z416" t="inlineStr">
        <is>
          <t>2025-10-20T01:17:02.213014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0.5139353173149402</v>
      </c>
      <c r="Y417" t="n">
        <v>28245</v>
      </c>
      <c r="Z417" t="inlineStr">
        <is>
          <t>2025-10-20T01:17:02.213014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5</v>
      </c>
      <c r="X418" t="n">
        <v>0.4815633616559319</v>
      </c>
      <c r="Y418" t="n">
        <v>25922</v>
      </c>
      <c r="Z418" t="inlineStr">
        <is>
          <t>2025-10-20T01:17:02.213014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0.5998293491271743</v>
      </c>
      <c r="Y419" t="n">
        <v>15805</v>
      </c>
      <c r="Z419" t="inlineStr">
        <is>
          <t>2025-10-20T01:17:02.213014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0.585611994553757</v>
      </c>
      <c r="Y420" t="n">
        <v>20522</v>
      </c>
      <c r="Z420" t="inlineStr">
        <is>
          <t>2025-10-20T01:17:02.213014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0.4371211091551244</v>
      </c>
      <c r="Y421" t="n">
        <v>3599</v>
      </c>
      <c r="Z421" t="inlineStr">
        <is>
          <t>2025-10-20T01:17:02.213014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0.4745627943842079</v>
      </c>
      <c r="Y422" t="n">
        <v>10699</v>
      </c>
      <c r="Z422" t="inlineStr">
        <is>
          <t>2025-10-20T01:17:02.213014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7</v>
      </c>
      <c r="X423" t="n">
        <v>0.424419524580298</v>
      </c>
      <c r="Y423" t="n">
        <v>32119</v>
      </c>
      <c r="Z423" t="inlineStr">
        <is>
          <t>2025-10-20T01:17:02.213014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0.4072364115070537</v>
      </c>
      <c r="Y424" t="n">
        <v>35227</v>
      </c>
      <c r="Z424" t="inlineStr">
        <is>
          <t>2025-10-20T01:17:02.214014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3</v>
      </c>
      <c r="X425" t="n">
        <v>0.4300026269840586</v>
      </c>
      <c r="Y425" t="n">
        <v>29002</v>
      </c>
      <c r="Z425" t="inlineStr">
        <is>
          <t>2025-10-20T01:17:02.214014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0.543743714132219</v>
      </c>
      <c r="Y426" t="n">
        <v>15816</v>
      </c>
      <c r="Z426" t="inlineStr">
        <is>
          <t>2025-10-20T01:17:02.214014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0.5489446382856614</v>
      </c>
      <c r="Y427" t="n">
        <v>15519</v>
      </c>
      <c r="Z427" t="inlineStr">
        <is>
          <t>2025-10-20T01:17:02.214014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0.5375583218666985</v>
      </c>
      <c r="Y428" t="n">
        <v>20075</v>
      </c>
      <c r="Z428" t="inlineStr">
        <is>
          <t>2025-10-20T01:17:02.214014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0.432913211685867</v>
      </c>
      <c r="Y429" t="n">
        <v>27128</v>
      </c>
      <c r="Z429" t="inlineStr">
        <is>
          <t>2025-10-20T01:17:02.214014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2025-10-20T01:17:02.214014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0.5392997145689956</v>
      </c>
      <c r="Y431" t="n">
        <v>14143</v>
      </c>
      <c r="Z431" t="inlineStr">
        <is>
          <t>2025-10-20T01:17:02.214014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0.4335777311566401</v>
      </c>
      <c r="Y432" t="n">
        <v>26849</v>
      </c>
      <c r="Z432" t="inlineStr">
        <is>
          <t>2025-10-20T01:17:02.215014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0.527898535001096</v>
      </c>
      <c r="Y433" t="n">
        <v>3824</v>
      </c>
      <c r="Z433" t="inlineStr">
        <is>
          <t>2025-10-20T01:17:02.215014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4</v>
      </c>
      <c r="X434" t="n">
        <v>0.531589541075511</v>
      </c>
      <c r="Y434" t="n">
        <v>21821</v>
      </c>
      <c r="Z434" t="inlineStr">
        <is>
          <t>2025-10-20T01:17:02.215014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0.4422919018773774</v>
      </c>
      <c r="Y435" t="n">
        <v>4837</v>
      </c>
      <c r="Z435" t="inlineStr">
        <is>
          <t>2025-10-20T01:17:02.215014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0.4832119729590623</v>
      </c>
      <c r="Y436" t="n">
        <v>902</v>
      </c>
      <c r="Z436" t="inlineStr">
        <is>
          <t>2025-10-20T01:17:02.215014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0.4423492927174323</v>
      </c>
      <c r="Y437" t="n">
        <v>46362</v>
      </c>
      <c r="Z437" t="inlineStr">
        <is>
          <t>2025-10-20T01:17:02.215014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0.5829577726596415</v>
      </c>
      <c r="Y438" t="n">
        <v>41987</v>
      </c>
      <c r="Z438" t="inlineStr">
        <is>
          <t>2025-10-20T01:17:02.215014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0.4137288539450074</v>
      </c>
      <c r="Y439" t="n">
        <v>654</v>
      </c>
      <c r="Z439" t="inlineStr">
        <is>
          <t>2025-10-20T01:17:02.215014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0.5045089662622614</v>
      </c>
      <c r="Y440" t="n">
        <v>1218</v>
      </c>
      <c r="Z440" t="inlineStr">
        <is>
          <t>2025-10-20T01:17:02.215014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0.5061210144065497</v>
      </c>
      <c r="Y441" t="n">
        <v>29626</v>
      </c>
      <c r="Z441" t="inlineStr">
        <is>
          <t>2025-10-20T01:17:02.215014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0.5989608629134462</v>
      </c>
      <c r="Y442" t="n">
        <v>37133</v>
      </c>
      <c r="Z442" t="inlineStr">
        <is>
          <t>2025-10-20T01:17:02.216014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0.5391615257249731</v>
      </c>
      <c r="Y443" t="n">
        <v>13518</v>
      </c>
      <c r="Z443" t="inlineStr">
        <is>
          <t>2025-10-20T01:17:02.216014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3</v>
      </c>
      <c r="X444" t="n">
        <v>0.5086386815620673</v>
      </c>
      <c r="Y444" t="n">
        <v>30267</v>
      </c>
      <c r="Z444" t="inlineStr">
        <is>
          <t>2025-10-20T01:17:02.216014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0.5827314755348716</v>
      </c>
      <c r="Y445" t="n">
        <v>28161</v>
      </c>
      <c r="Z445" t="inlineStr">
        <is>
          <t>2025-10-20T01:17:02.216014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0.4130493671776241</v>
      </c>
      <c r="Y446" t="n">
        <v>43945</v>
      </c>
      <c r="Z446" t="inlineStr">
        <is>
          <t>2025-10-20T01:17:02.216014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0.4833194961387886</v>
      </c>
      <c r="Y447" t="n">
        <v>20339</v>
      </c>
      <c r="Z447" t="inlineStr">
        <is>
          <t>2025-10-20T01:17:02.216014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0.427016801994461</v>
      </c>
      <c r="Y448" t="n">
        <v>18941</v>
      </c>
      <c r="Z448" t="inlineStr">
        <is>
          <t>2025-10-20T01:17:02.216014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0.4151900070495365</v>
      </c>
      <c r="Y449" t="n">
        <v>40804</v>
      </c>
      <c r="Z449" t="inlineStr">
        <is>
          <t>2025-10-20T01:17:02.216014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1</v>
      </c>
      <c r="X450" t="n">
        <v>0.5672536796583675</v>
      </c>
      <c r="Y450" t="n">
        <v>26524</v>
      </c>
      <c r="Z450" t="inlineStr">
        <is>
          <t>2025-10-20T01:17:02.216014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0.4473263733271102</v>
      </c>
      <c r="Y451" t="n">
        <v>42680</v>
      </c>
      <c r="Z451" t="inlineStr">
        <is>
          <t>2025-10-20T01:17:02.217015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0.5971203335601737</v>
      </c>
      <c r="Y452" t="n">
        <v>34851</v>
      </c>
      <c r="Z452" t="inlineStr">
        <is>
          <t>2025-10-20T01:17:02.217015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2025-10-20T01:17:02.217015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0.5523203138502003</v>
      </c>
      <c r="Y454" t="n">
        <v>19477</v>
      </c>
      <c r="Z454" t="inlineStr">
        <is>
          <t>2025-10-20T01:17:02.217015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0.4101848215253402</v>
      </c>
      <c r="Y455" t="n">
        <v>25297</v>
      </c>
      <c r="Z455" t="inlineStr">
        <is>
          <t>2025-10-20T01:17:02.217015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0.5256437333213186</v>
      </c>
      <c r="Y456" t="n">
        <v>4106</v>
      </c>
      <c r="Z456" t="inlineStr">
        <is>
          <t>2025-10-20T01:17:02.217015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0.5451654018672644</v>
      </c>
      <c r="Y457" t="n">
        <v>10829</v>
      </c>
      <c r="Z457" t="inlineStr">
        <is>
          <t>2025-10-20T01:17:02.217015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0.5286073181640308</v>
      </c>
      <c r="Y458" t="n">
        <v>42145</v>
      </c>
      <c r="Z458" t="inlineStr">
        <is>
          <t>2025-10-20T01:17:02.217015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2025-10-20T01:17:02.217015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0.4467199446556454</v>
      </c>
      <c r="Y460" t="n">
        <v>26760</v>
      </c>
      <c r="Z460" t="inlineStr">
        <is>
          <t>2025-10-20T01:17:02.217015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0.5162698566292822</v>
      </c>
      <c r="Y461" t="n">
        <v>19270</v>
      </c>
      <c r="Z461" t="inlineStr">
        <is>
          <t>2025-10-20T01:17:02.218017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0.4880004255751502</v>
      </c>
      <c r="Y462" t="n">
        <v>14557</v>
      </c>
      <c r="Z462" t="inlineStr">
        <is>
          <t>2025-10-20T01:17:02.218017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6</v>
      </c>
      <c r="X463" t="n">
        <v>0.4695861162092946</v>
      </c>
      <c r="Y463" t="n">
        <v>33915</v>
      </c>
      <c r="Z463" t="inlineStr">
        <is>
          <t>2025-10-20T01:17:02.218017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0.5144679220947812</v>
      </c>
      <c r="Y464" t="n">
        <v>36353</v>
      </c>
      <c r="Z464" t="inlineStr">
        <is>
          <t>2025-10-20T01:17:02.218017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0.553640333127986</v>
      </c>
      <c r="Y465" t="n">
        <v>46114</v>
      </c>
      <c r="Z465" t="inlineStr">
        <is>
          <t>2025-10-20T01:17:02.218017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0.47885698438312</v>
      </c>
      <c r="Y466" t="n">
        <v>1899</v>
      </c>
      <c r="Z466" t="inlineStr">
        <is>
          <t>2025-10-20T01:17:02.218017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1</v>
      </c>
      <c r="X467" t="n">
        <v>0.5523905515401253</v>
      </c>
      <c r="Y467" t="n">
        <v>15985</v>
      </c>
      <c r="Z467" t="inlineStr">
        <is>
          <t>2025-10-20T01:17:02.218017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0.4080459552052184</v>
      </c>
      <c r="Y468" t="n">
        <v>8880</v>
      </c>
      <c r="Z468" t="inlineStr">
        <is>
          <t>2025-10-20T01:17:02.218017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0.5698940120304724</v>
      </c>
      <c r="Y469" t="n">
        <v>9438</v>
      </c>
      <c r="Z469" t="inlineStr">
        <is>
          <t>2025-10-20T01:17:02.218017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0.5435659552281782</v>
      </c>
      <c r="Y470" t="n">
        <v>37886</v>
      </c>
      <c r="Z470" t="inlineStr">
        <is>
          <t>2025-10-20T01:17:02.218017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0.4609890062862727</v>
      </c>
      <c r="Y471" t="n">
        <v>20831</v>
      </c>
      <c r="Z471" t="inlineStr">
        <is>
          <t>2025-10-20T01:17:02.219014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0.4282195592857851</v>
      </c>
      <c r="Y472" t="n">
        <v>27526</v>
      </c>
      <c r="Z472" t="inlineStr">
        <is>
          <t>2025-10-20T01:17:02.219014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0.4414493124484116</v>
      </c>
      <c r="Y473" t="n">
        <v>37500</v>
      </c>
      <c r="Z473" t="inlineStr">
        <is>
          <t>2025-10-20T01:17:02.219014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0.5830634385278605</v>
      </c>
      <c r="Y474" t="n">
        <v>13883</v>
      </c>
      <c r="Z474" t="inlineStr">
        <is>
          <t>2025-10-20T01:17:02.219014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0.4898875614810062</v>
      </c>
      <c r="Y475" t="n">
        <v>21223</v>
      </c>
      <c r="Z475" t="inlineStr">
        <is>
          <t>2025-10-20T01:17:02.219014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2025-10-20T01:17:02.219014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0.527464033628753</v>
      </c>
      <c r="Y477" t="n">
        <v>5162</v>
      </c>
      <c r="Z477" t="inlineStr">
        <is>
          <t>2025-10-20T01:17:02.219014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0.5374977723988615</v>
      </c>
      <c r="Y478" t="n">
        <v>34966</v>
      </c>
      <c r="Z478" t="inlineStr">
        <is>
          <t>2025-10-20T01:17:02.219014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0.5791123762221487</v>
      </c>
      <c r="Y479" t="n">
        <v>43394</v>
      </c>
      <c r="Z479" t="inlineStr">
        <is>
          <t>2025-10-20T01:17:02.219014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0.5226215191911179</v>
      </c>
      <c r="Y480" t="n">
        <v>39799</v>
      </c>
      <c r="Z480" t="inlineStr">
        <is>
          <t>2025-10-20T01:17:02.219014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0.5761301154929156</v>
      </c>
      <c r="Y481" t="n">
        <v>24308</v>
      </c>
      <c r="Z481" t="inlineStr">
        <is>
          <t>2025-10-20T01:17:02.220015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0.592210329980164</v>
      </c>
      <c r="Y482" t="n">
        <v>8234</v>
      </c>
      <c r="Z482" t="inlineStr">
        <is>
          <t>2025-10-20T01:17:02.220015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0.4073368010789085</v>
      </c>
      <c r="Y483" t="n">
        <v>23029</v>
      </c>
      <c r="Z483" t="inlineStr">
        <is>
          <t>2025-10-20T01:17:02.220015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0.4905510902549831</v>
      </c>
      <c r="Y484" t="n">
        <v>18273</v>
      </c>
      <c r="Z484" t="inlineStr">
        <is>
          <t>2025-10-20T01:17:02.220015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0.4185507585315774</v>
      </c>
      <c r="Y485" t="n">
        <v>40142</v>
      </c>
      <c r="Z485" t="inlineStr">
        <is>
          <t>2025-10-20T01:17:02.220015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0.4939033990250415</v>
      </c>
      <c r="Y486" t="n">
        <v>3338</v>
      </c>
      <c r="Z486" t="inlineStr">
        <is>
          <t>2025-10-20T01:17:02.220015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0.5384117780854887</v>
      </c>
      <c r="Y487" t="n">
        <v>28100</v>
      </c>
      <c r="Z487" t="inlineStr">
        <is>
          <t>2025-10-20T01:17:02.220015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0.565803426792291</v>
      </c>
      <c r="Y488" t="n">
        <v>45597</v>
      </c>
      <c r="Z488" t="inlineStr">
        <is>
          <t>2025-10-20T01:17:02.221016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0.4461863440022791</v>
      </c>
      <c r="Y489" t="n">
        <v>14945</v>
      </c>
      <c r="Z489" t="inlineStr">
        <is>
          <t>2025-10-20T01:17:02.221016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0.5340633160704622</v>
      </c>
      <c r="Y490" t="n">
        <v>1331</v>
      </c>
      <c r="Z490" t="inlineStr">
        <is>
          <t>2025-10-20T01:17:02.221016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0.5873767997701103</v>
      </c>
      <c r="Y491" t="n">
        <v>20996</v>
      </c>
      <c r="Z491" t="inlineStr">
        <is>
          <t>2025-10-20T01:17:02.221016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0.4475684512176665</v>
      </c>
      <c r="Y492" t="n">
        <v>11079</v>
      </c>
      <c r="Z492" t="inlineStr">
        <is>
          <t>2025-10-20T01:17:02.221016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0.4275100514985897</v>
      </c>
      <c r="Y493" t="n">
        <v>13239</v>
      </c>
      <c r="Z493" t="inlineStr">
        <is>
          <t>2025-10-20T01:17:02.221016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2025-10-20T01:17:02.221016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0.431416729525782</v>
      </c>
      <c r="Y495" t="n">
        <v>17943</v>
      </c>
      <c r="Z495" t="inlineStr">
        <is>
          <t>2025-10-20T01:17:02.221016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2</v>
      </c>
      <c r="X496" t="n">
        <v>0.4123382902139422</v>
      </c>
      <c r="Y496" t="n">
        <v>40853</v>
      </c>
      <c r="Z496" t="inlineStr">
        <is>
          <t>2025-10-20T01:17:02.221016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0.5008969981975492</v>
      </c>
      <c r="Y497" t="n">
        <v>26640</v>
      </c>
      <c r="Z497" t="inlineStr">
        <is>
          <t>2025-10-20T01:17:02.222009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4</v>
      </c>
      <c r="X498" t="n">
        <v>0.4487052873437591</v>
      </c>
      <c r="Y498" t="n">
        <v>2366</v>
      </c>
      <c r="Z498" t="inlineStr">
        <is>
          <t>2025-10-20T01:17:02.222009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0.4812646063691158</v>
      </c>
      <c r="Y499" t="n">
        <v>21574</v>
      </c>
      <c r="Z499" t="inlineStr">
        <is>
          <t>2025-10-20T01:17:02.223024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0.5061615856180832</v>
      </c>
      <c r="Y500" t="n">
        <v>30851</v>
      </c>
      <c r="Z500" t="inlineStr">
        <is>
          <t>2025-10-20T01:17:02.223024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0.4245238440914877</v>
      </c>
      <c r="Y501" t="n">
        <v>13346</v>
      </c>
      <c r="Z501" t="inlineStr">
        <is>
          <t>2025-10-20T01:17:02.223024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0.4217350909884175</v>
      </c>
      <c r="Y502" t="n">
        <v>31504</v>
      </c>
      <c r="Z502" t="inlineStr">
        <is>
          <t>2025-10-20T01:17:02.223024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0.4230865559348628</v>
      </c>
      <c r="Y503" t="n">
        <v>17788</v>
      </c>
      <c r="Z503" t="inlineStr">
        <is>
          <t>2025-10-20T01:17:02.223024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3</v>
      </c>
      <c r="X504" t="n">
        <v>0.4679212828492801</v>
      </c>
      <c r="Y504" t="n">
        <v>35979</v>
      </c>
      <c r="Z504" t="inlineStr">
        <is>
          <t>2025-10-20T01:17:02.224017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0.5382493327571979</v>
      </c>
      <c r="Y505" t="n">
        <v>14771</v>
      </c>
      <c r="Z505" t="inlineStr">
        <is>
          <t>2025-10-20T01:17:02.224017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0.4813672410107745</v>
      </c>
      <c r="Y506" t="n">
        <v>20879</v>
      </c>
      <c r="Z506" t="inlineStr">
        <is>
          <t>2025-10-20T01:17:02.224017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0.4076185423179057</v>
      </c>
      <c r="Y507" t="n">
        <v>41124</v>
      </c>
      <c r="Z507" t="inlineStr">
        <is>
          <t>2025-10-20T01:17:02.224017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5</v>
      </c>
      <c r="X508" t="n">
        <v>0.4032189423014449</v>
      </c>
      <c r="Y508" t="n">
        <v>12595</v>
      </c>
      <c r="Z508" t="inlineStr">
        <is>
          <t>2025-10-20T01:17:02.224017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0.5881497723432108</v>
      </c>
      <c r="Y509" t="n">
        <v>7377</v>
      </c>
      <c r="Z509" t="inlineStr">
        <is>
          <t>2025-10-20T01:17:02.224017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0.466123413016318</v>
      </c>
      <c r="Y510" t="n">
        <v>31613</v>
      </c>
      <c r="Z510" t="inlineStr">
        <is>
          <t>2025-10-20T01:17:02.224017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0.4787340457951503</v>
      </c>
      <c r="Y511" t="n">
        <v>28129</v>
      </c>
      <c r="Z511" t="inlineStr">
        <is>
          <t>2025-10-20T01:17:02.224017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0.5878338229650812</v>
      </c>
      <c r="Y512" t="n">
        <v>27081</v>
      </c>
      <c r="Z512" t="inlineStr">
        <is>
          <t>2025-10-20T01:17:02.224017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0.4788493827915533</v>
      </c>
      <c r="Y513" t="n">
        <v>9598</v>
      </c>
      <c r="Z513" t="inlineStr">
        <is>
          <t>2025-10-20T01:17:02.225012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0.5111328146297572</v>
      </c>
      <c r="Y514" t="n">
        <v>5135</v>
      </c>
      <c r="Z514" t="inlineStr">
        <is>
          <t>2025-10-20T01:17:02.225012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0.5096938104767013</v>
      </c>
      <c r="Y515" t="n">
        <v>8894</v>
      </c>
      <c r="Z515" t="inlineStr">
        <is>
          <t>2025-10-20T01:17:02.225012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0.5380828281790426</v>
      </c>
      <c r="Y516" t="n">
        <v>15974</v>
      </c>
      <c r="Z516" t="inlineStr">
        <is>
          <t>2025-10-20T01:17:02.225012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5</v>
      </c>
      <c r="X517" t="n">
        <v>0.5592074309727124</v>
      </c>
      <c r="Y517" t="n">
        <v>13684</v>
      </c>
      <c r="Z517" t="inlineStr">
        <is>
          <t>2025-10-20T01:17:02.225012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0.5868813293230999</v>
      </c>
      <c r="Y518" t="n">
        <v>14071</v>
      </c>
      <c r="Z518" t="inlineStr">
        <is>
          <t>2025-10-20T01:17:02.225012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0.4994133051583316</v>
      </c>
      <c r="Y519" t="n">
        <v>37364</v>
      </c>
      <c r="Z519" t="inlineStr">
        <is>
          <t>2025-10-20T01:17:02.225012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0.4382237418992005</v>
      </c>
      <c r="Y520" t="n">
        <v>9612</v>
      </c>
      <c r="Z520" t="inlineStr">
        <is>
          <t>2025-10-20T01:17:02.225012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0.5149180594278885</v>
      </c>
      <c r="Y521" t="n">
        <v>44842</v>
      </c>
      <c r="Z521" t="inlineStr">
        <is>
          <t>2025-10-20T01:17:02.225012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0.5673040388895157</v>
      </c>
      <c r="Y522" t="n">
        <v>28363</v>
      </c>
      <c r="Z522" t="inlineStr">
        <is>
          <t>2025-10-20T01:17:02.226010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5</v>
      </c>
      <c r="X523" t="n">
        <v>0.5873530837438431</v>
      </c>
      <c r="Y523" t="n">
        <v>1624</v>
      </c>
      <c r="Z523" t="inlineStr">
        <is>
          <t>2025-10-20T01:17:02.226010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0.5083742063915168</v>
      </c>
      <c r="Y524" t="n">
        <v>9364</v>
      </c>
      <c r="Z524" t="inlineStr">
        <is>
          <t>2025-10-20T01:17:02.226010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0.5258122809385355</v>
      </c>
      <c r="Y525" t="n">
        <v>18793</v>
      </c>
      <c r="Z525" t="inlineStr">
        <is>
          <t>2025-10-20T01:17:02.226010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0.4292765810285463</v>
      </c>
      <c r="Y526" t="n">
        <v>23610</v>
      </c>
      <c r="Z526" t="inlineStr">
        <is>
          <t>2025-10-20T01:17:02.226010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0.5223530019894819</v>
      </c>
      <c r="Y527" t="n">
        <v>12481</v>
      </c>
      <c r="Z527" t="inlineStr">
        <is>
          <t>2025-10-20T01:17:02.226010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0.5203835356073461</v>
      </c>
      <c r="Y528" t="n">
        <v>1406</v>
      </c>
      <c r="Z528" t="inlineStr">
        <is>
          <t>2025-10-20T01:17:02.226010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0.4695246371747868</v>
      </c>
      <c r="Y529" t="n">
        <v>3900</v>
      </c>
      <c r="Z529" t="inlineStr">
        <is>
          <t>2025-10-20T01:17:02.227011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2</v>
      </c>
      <c r="X530" t="n">
        <v>0.5061013623208162</v>
      </c>
      <c r="Y530" t="n">
        <v>19769</v>
      </c>
      <c r="Z530" t="inlineStr">
        <is>
          <t>2025-10-20T01:17:02.227011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0.5274050277609256</v>
      </c>
      <c r="Y531" t="n">
        <v>791</v>
      </c>
      <c r="Z531" t="inlineStr">
        <is>
          <t>2025-10-20T01:17:02.227011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0.5565790918083957</v>
      </c>
      <c r="Y532" t="n">
        <v>369</v>
      </c>
      <c r="Z532" t="inlineStr">
        <is>
          <t>2025-10-20T01:17:02.227011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0.594633291531923</v>
      </c>
      <c r="Y533" t="n">
        <v>21419</v>
      </c>
      <c r="Z533" t="inlineStr">
        <is>
          <t>2025-10-20T01:17:02.227011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0.508339387917611</v>
      </c>
      <c r="Y534" t="n">
        <v>1733</v>
      </c>
      <c r="Z534" t="inlineStr">
        <is>
          <t>2025-10-20T01:17:02.227011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0.598820848865093</v>
      </c>
      <c r="Y535" t="n">
        <v>9875</v>
      </c>
      <c r="Z535" t="inlineStr">
        <is>
          <t>2025-10-20T01:17:02.227011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0.5307206318271374</v>
      </c>
      <c r="Y536" t="n">
        <v>28237</v>
      </c>
      <c r="Z536" t="inlineStr">
        <is>
          <t>2025-10-20T01:17:02.227011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3</v>
      </c>
      <c r="X537" t="n">
        <v>0.5186480089697993</v>
      </c>
      <c r="Y537" t="n">
        <v>1094</v>
      </c>
      <c r="Z537" t="inlineStr">
        <is>
          <t>2025-10-20T01:17:02.227011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0.5144459965267861</v>
      </c>
      <c r="Y538" t="n">
        <v>16319</v>
      </c>
      <c r="Z538" t="inlineStr">
        <is>
          <t>2025-10-20T01:17:02.227011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0.5965635446990473</v>
      </c>
      <c r="Y539" t="n">
        <v>23394</v>
      </c>
      <c r="Z539" t="inlineStr">
        <is>
          <t>2025-10-20T01:17:02.228064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0.5457139191437984</v>
      </c>
      <c r="Y540" t="n">
        <v>44723</v>
      </c>
      <c r="Z540" t="inlineStr">
        <is>
          <t>2025-10-20T01:17:02.228203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0.413178803642384</v>
      </c>
      <c r="Y541" t="n">
        <v>15970</v>
      </c>
      <c r="Z541" t="inlineStr">
        <is>
          <t>2025-10-20T01:17:02.228203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0.4989078448427791</v>
      </c>
      <c r="Y542" t="n">
        <v>22219</v>
      </c>
      <c r="Z542" t="inlineStr">
        <is>
          <t>2025-10-20T01:17:02.228203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0.5634216225353542</v>
      </c>
      <c r="Y543" t="n">
        <v>4490</v>
      </c>
      <c r="Z543" t="inlineStr">
        <is>
          <t>2025-10-20T01:17:02.228203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0.5412971270014451</v>
      </c>
      <c r="Y544" t="n">
        <v>26761</v>
      </c>
      <c r="Z544" t="inlineStr">
        <is>
          <t>2025-10-20T01:17:02.228203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0.5966992366368659</v>
      </c>
      <c r="Y545" t="n">
        <v>17024</v>
      </c>
      <c r="Z545" t="inlineStr">
        <is>
          <t>2025-10-20T01:17:02.228203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0.4176958637297128</v>
      </c>
      <c r="Y546" t="n">
        <v>17289</v>
      </c>
      <c r="Z546" t="inlineStr">
        <is>
          <t>2025-10-20T01:17:02.229209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0.5200302068493122</v>
      </c>
      <c r="Y547" t="n">
        <v>10889</v>
      </c>
      <c r="Z547" t="inlineStr">
        <is>
          <t>2025-10-20T01:17:02.229209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0.5020750813257724</v>
      </c>
      <c r="Y548" t="n">
        <v>35717</v>
      </c>
      <c r="Z548" t="inlineStr">
        <is>
          <t>2025-10-20T01:17:02.229209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0.45935547821767</v>
      </c>
      <c r="Y549" t="n">
        <v>28073</v>
      </c>
      <c r="Z549" t="inlineStr">
        <is>
          <t>2025-10-20T01:17:02.229209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0.5457878400210314</v>
      </c>
      <c r="Y550" t="n">
        <v>4887</v>
      </c>
      <c r="Z550" t="inlineStr">
        <is>
          <t>2025-10-20T01:17:02.229209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0.5113381162820618</v>
      </c>
      <c r="Y551" t="n">
        <v>16255</v>
      </c>
      <c r="Z551" t="inlineStr">
        <is>
          <t>2025-10-20T01:17:02.229209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0.5577774656691277</v>
      </c>
      <c r="Y552" t="n">
        <v>41798</v>
      </c>
      <c r="Z552" t="inlineStr">
        <is>
          <t>2025-10-20T01:17:02.229209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2025-10-20T01:17:02.229209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0.4863099571014169</v>
      </c>
      <c r="Y554" t="n">
        <v>15561</v>
      </c>
      <c r="Z554" t="inlineStr">
        <is>
          <t>2025-10-20T01:17:02.230207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6</v>
      </c>
      <c r="X555" t="n">
        <v>0.48393056204907</v>
      </c>
      <c r="Y555" t="n">
        <v>39711</v>
      </c>
      <c r="Z555" t="inlineStr">
        <is>
          <t>2025-10-20T01:17:02.230207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0.455663332082359</v>
      </c>
      <c r="Y556" t="n">
        <v>365</v>
      </c>
      <c r="Z556" t="inlineStr">
        <is>
          <t>2025-10-20T01:17:02.230207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0.5495705253049706</v>
      </c>
      <c r="Y557" t="n">
        <v>28774</v>
      </c>
      <c r="Z557" t="inlineStr">
        <is>
          <t>2025-10-20T01:17:02.230207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2025-10-20T01:17:02.230207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2025-10-20T01:17:02.230207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5</v>
      </c>
      <c r="X560" t="n">
        <v>0.5409685138945675</v>
      </c>
      <c r="Y560" t="n">
        <v>15386</v>
      </c>
      <c r="Z560" t="inlineStr">
        <is>
          <t>2025-10-20T01:17:02.230207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2025-10-20T01:17:02.231214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0.5421104116895695</v>
      </c>
      <c r="Y562" t="n">
        <v>15985</v>
      </c>
      <c r="Z562" t="inlineStr">
        <is>
          <t>2025-10-20T01:17:02.231214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0.5593771815207776</v>
      </c>
      <c r="Y563" t="n">
        <v>2002</v>
      </c>
      <c r="Z563" t="inlineStr">
        <is>
          <t>2025-10-20T01:17:02.231214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2025-10-20T01:17:02.231214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0.4762670255217826</v>
      </c>
      <c r="Y565" t="n">
        <v>27687</v>
      </c>
      <c r="Z565" t="inlineStr">
        <is>
          <t>2025-10-20T01:17:02.231214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0.4923107049213475</v>
      </c>
      <c r="Y566" t="n">
        <v>16049</v>
      </c>
      <c r="Z566" t="inlineStr">
        <is>
          <t>2025-10-20T01:17:02.231214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0.4149564610252849</v>
      </c>
      <c r="Y567" t="n">
        <v>9527</v>
      </c>
      <c r="Z567" t="inlineStr">
        <is>
          <t>2025-10-20T01:17:02.231214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0.5202325075422134</v>
      </c>
      <c r="Y568" t="n">
        <v>6888</v>
      </c>
      <c r="Z568" t="inlineStr">
        <is>
          <t>2025-10-20T01:17:02.231214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0.4167499893198995</v>
      </c>
      <c r="Y569" t="n">
        <v>41165</v>
      </c>
      <c r="Z569" t="inlineStr">
        <is>
          <t>2025-10-20T01:17:02.231214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0.5564642132156284</v>
      </c>
      <c r="Y570" t="n">
        <v>26546</v>
      </c>
      <c r="Z570" t="inlineStr">
        <is>
          <t>2025-10-20T01:17:02.232212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0.5111997449668142</v>
      </c>
      <c r="Y571" t="n">
        <v>1348</v>
      </c>
      <c r="Z571" t="inlineStr">
        <is>
          <t>2025-10-20T01:17:02.232212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0.4416895531416741</v>
      </c>
      <c r="Y572" t="n">
        <v>24907</v>
      </c>
      <c r="Z572" t="inlineStr">
        <is>
          <t>2025-10-20T01:17:02.232212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0.5097163042206774</v>
      </c>
      <c r="Y573" t="n">
        <v>18084</v>
      </c>
      <c r="Z573" t="inlineStr">
        <is>
          <t>2025-10-20T01:17:02.232212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0.4493395861448695</v>
      </c>
      <c r="Y574" t="n">
        <v>27350</v>
      </c>
      <c r="Z574" t="inlineStr">
        <is>
          <t>2025-10-20T01:17:02.232212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0.5681844904910389</v>
      </c>
      <c r="Y575" t="n">
        <v>13445</v>
      </c>
      <c r="Z575" t="inlineStr">
        <is>
          <t>2025-10-20T01:17:02.232212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0.5852984432734597</v>
      </c>
      <c r="Y576" t="n">
        <v>876</v>
      </c>
      <c r="Z576" t="inlineStr">
        <is>
          <t>2025-10-20T01:17:02.232212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0.4803175170938642</v>
      </c>
      <c r="Y577" t="n">
        <v>36355</v>
      </c>
      <c r="Z577" t="inlineStr">
        <is>
          <t>2025-10-20T01:17:02.232212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2</v>
      </c>
      <c r="X578" t="n">
        <v>0.5688357017008925</v>
      </c>
      <c r="Y578" t="n">
        <v>23290</v>
      </c>
      <c r="Z578" t="inlineStr">
        <is>
          <t>2025-10-20T01:17:02.232212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4</v>
      </c>
      <c r="X579" t="n">
        <v>0.5683965455744553</v>
      </c>
      <c r="Y579" t="n">
        <v>22096</v>
      </c>
      <c r="Z579" t="inlineStr">
        <is>
          <t>2025-10-20T01:17:02.232212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0.419862191339264</v>
      </c>
      <c r="Y580" t="n">
        <v>27762</v>
      </c>
      <c r="Z580" t="inlineStr">
        <is>
          <t>2025-10-20T01:17:02.233211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0.4822885533360822</v>
      </c>
      <c r="Y581" t="n">
        <v>22660</v>
      </c>
      <c r="Z581" t="inlineStr">
        <is>
          <t>2025-10-20T01:17:02.233211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0.4470223175676699</v>
      </c>
      <c r="Y582" t="n">
        <v>25448</v>
      </c>
      <c r="Z582" t="inlineStr">
        <is>
          <t>2025-10-20T01:17:02.233211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2025-10-20T01:17:02.233211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0.4402957891618893</v>
      </c>
      <c r="Y584" t="n">
        <v>19977</v>
      </c>
      <c r="Z584" t="inlineStr">
        <is>
          <t>2025-10-20T01:17:02.233211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0.5701600241909641</v>
      </c>
      <c r="Y585" t="n">
        <v>593</v>
      </c>
      <c r="Z585" t="inlineStr">
        <is>
          <t>2025-10-20T01:17:02.233211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0.4617094194322342</v>
      </c>
      <c r="Y586" t="n">
        <v>7151</v>
      </c>
      <c r="Z586" t="inlineStr">
        <is>
          <t>2025-10-20T01:17:02.233211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0.5516366220540334</v>
      </c>
      <c r="Y587" t="n">
        <v>12888</v>
      </c>
      <c r="Z587" t="inlineStr">
        <is>
          <t>2025-10-20T01:17:02.233211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0.5110626581453225</v>
      </c>
      <c r="Y588" t="n">
        <v>2556</v>
      </c>
      <c r="Z588" t="inlineStr">
        <is>
          <t>2025-10-20T01:17:02.233211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0.4808988487257301</v>
      </c>
      <c r="Y589" t="n">
        <v>1546</v>
      </c>
      <c r="Z589" t="inlineStr">
        <is>
          <t>2025-10-20T01:17:02.233211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0.5898786542912053</v>
      </c>
      <c r="Y590" t="n">
        <v>31054</v>
      </c>
      <c r="Z590" t="inlineStr">
        <is>
          <t>2025-10-20T01:17:02.234212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0.5468367339056205</v>
      </c>
      <c r="Y591" t="n">
        <v>31429</v>
      </c>
      <c r="Z591" t="inlineStr">
        <is>
          <t>2025-10-20T01:17:02.234212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0.4816794654812779</v>
      </c>
      <c r="Y592" t="n">
        <v>41011</v>
      </c>
      <c r="Z592" t="inlineStr">
        <is>
          <t>2025-10-20T01:17:02.234212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0.4879116378431642</v>
      </c>
      <c r="Y593" t="n">
        <v>28783</v>
      </c>
      <c r="Z593" t="inlineStr">
        <is>
          <t>2025-10-20T01:17:02.234212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0.5024700822879781</v>
      </c>
      <c r="Y594" t="n">
        <v>34886</v>
      </c>
      <c r="Z594" t="inlineStr">
        <is>
          <t>2025-10-20T01:17:02.234212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3</v>
      </c>
      <c r="X595" t="n">
        <v>0.5364574243527395</v>
      </c>
      <c r="Y595" t="n">
        <v>9335</v>
      </c>
      <c r="Z595" t="inlineStr">
        <is>
          <t>2025-10-20T01:17:02.234212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5</v>
      </c>
      <c r="X596" t="n">
        <v>0.4446340195700099</v>
      </c>
      <c r="Y596" t="n">
        <v>39800</v>
      </c>
      <c r="Z596" t="inlineStr">
        <is>
          <t>2025-10-20T01:17:02.234212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0.4562041341277054</v>
      </c>
      <c r="Y597" t="n">
        <v>3223</v>
      </c>
      <c r="Z597" t="inlineStr">
        <is>
          <t>2025-10-20T01:17:02.234212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0.5042492779924953</v>
      </c>
      <c r="Y598" t="n">
        <v>44642</v>
      </c>
      <c r="Z598" t="inlineStr">
        <is>
          <t>2025-10-20T01:17:02.234212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0.5295014759691394</v>
      </c>
      <c r="Y599" t="n">
        <v>21970</v>
      </c>
      <c r="Z599" t="inlineStr">
        <is>
          <t>2025-10-20T01:17:02.235211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3</v>
      </c>
      <c r="X600" t="n">
        <v>0.5005056124621675</v>
      </c>
      <c r="Y600" t="n">
        <v>25889</v>
      </c>
      <c r="Z600" t="inlineStr">
        <is>
          <t>2025-10-20T01:17:02.235211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0.485145504493939</v>
      </c>
      <c r="Y601" t="n">
        <v>38487</v>
      </c>
      <c r="Z601" t="inlineStr">
        <is>
          <t>2025-10-20T01:17:02.235211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0.4288812602607049</v>
      </c>
      <c r="Y602" t="n">
        <v>25772</v>
      </c>
      <c r="Z602" t="inlineStr">
        <is>
          <t>2025-10-20T01:17:02.235211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0.5854710361172595</v>
      </c>
      <c r="Y603" t="n">
        <v>18921</v>
      </c>
      <c r="Z603" t="inlineStr">
        <is>
          <t>2025-10-20T01:17:02.235211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2</v>
      </c>
      <c r="X604" t="n">
        <v>0.4962722954226177</v>
      </c>
      <c r="Y604" t="n">
        <v>22458</v>
      </c>
      <c r="Z604" t="inlineStr">
        <is>
          <t>2025-10-20T01:17:02.235211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0.4278794534932688</v>
      </c>
      <c r="Y605" t="n">
        <v>31796</v>
      </c>
      <c r="Z605" t="inlineStr">
        <is>
          <t>2025-10-20T01:17:02.235211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1</v>
      </c>
      <c r="X606" t="n">
        <v>0.462202067697852</v>
      </c>
      <c r="Y606" t="n">
        <v>42854</v>
      </c>
      <c r="Z606" t="inlineStr">
        <is>
          <t>2025-10-20T01:17:02.235211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0.4810180645925144</v>
      </c>
      <c r="Y607" t="n">
        <v>10863</v>
      </c>
      <c r="Z607" t="inlineStr">
        <is>
          <t>2025-10-20T01:17:02.235211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2025-10-20T01:17:02.235211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0.4700061734882767</v>
      </c>
      <c r="Y609" t="n">
        <v>39117</v>
      </c>
      <c r="Z609" t="inlineStr">
        <is>
          <t>2025-10-20T01:17:02.236212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0.466101447591795</v>
      </c>
      <c r="Y610" t="n">
        <v>5591</v>
      </c>
      <c r="Z610" t="inlineStr">
        <is>
          <t>2025-10-20T01:17:02.236212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3</v>
      </c>
      <c r="X611" t="n">
        <v>0.4303217533970626</v>
      </c>
      <c r="Y611" t="n">
        <v>10213</v>
      </c>
      <c r="Z611" t="inlineStr">
        <is>
          <t>2025-10-20T01:17:02.236212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0.5724725065601669</v>
      </c>
      <c r="Y612" t="n">
        <v>44783</v>
      </c>
      <c r="Z612" t="inlineStr">
        <is>
          <t>2025-10-20T01:17:02.236212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0.480530842267898</v>
      </c>
      <c r="Y613" t="n">
        <v>16319</v>
      </c>
      <c r="Z613" t="inlineStr">
        <is>
          <t>2025-10-20T01:17:02.236212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2</v>
      </c>
      <c r="X614" t="n">
        <v>0.5801155861126329</v>
      </c>
      <c r="Y614" t="n">
        <v>14893</v>
      </c>
      <c r="Z614" t="inlineStr">
        <is>
          <t>2025-10-20T01:17:02.236212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5</v>
      </c>
      <c r="X615" t="n">
        <v>0.5027386384265478</v>
      </c>
      <c r="Y615" t="n">
        <v>7171</v>
      </c>
      <c r="Z615" t="inlineStr">
        <is>
          <t>2025-10-20T01:17:02.236212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2</v>
      </c>
      <c r="X616" t="n">
        <v>0.4895127538782121</v>
      </c>
      <c r="Y616" t="n">
        <v>35183</v>
      </c>
      <c r="Z616" t="inlineStr">
        <is>
          <t>2025-10-20T01:17:02.236212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0.442363362889335</v>
      </c>
      <c r="Y617" t="n">
        <v>6657</v>
      </c>
      <c r="Z617" t="inlineStr">
        <is>
          <t>2025-10-20T01:17:02.236212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0.5431554703332165</v>
      </c>
      <c r="Y618" t="n">
        <v>8649</v>
      </c>
      <c r="Z618" t="inlineStr">
        <is>
          <t>2025-10-20T01:17:02.236212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0.4931742617392737</v>
      </c>
      <c r="Y619" t="n">
        <v>46384</v>
      </c>
      <c r="Z619" t="inlineStr">
        <is>
          <t>2025-10-20T01:17:02.237240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0.5256867435350742</v>
      </c>
      <c r="Y620" t="n">
        <v>12141</v>
      </c>
      <c r="Z620" t="inlineStr">
        <is>
          <t>2025-10-20T01:17:02.237339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0.4252736202723304</v>
      </c>
      <c r="Y621" t="n">
        <v>33879</v>
      </c>
      <c r="Z621" t="inlineStr">
        <is>
          <t>2025-10-20T01:17:02.237339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0.5144021620962035</v>
      </c>
      <c r="Y622" t="n">
        <v>39542</v>
      </c>
      <c r="Z622" t="inlineStr">
        <is>
          <t>2025-10-20T01:17:02.237339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0.4278888994684265</v>
      </c>
      <c r="Y623" t="n">
        <v>40297</v>
      </c>
      <c r="Z623" t="inlineStr">
        <is>
          <t>2025-10-20T01:17:02.237339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0.5914636731970724</v>
      </c>
      <c r="Y624" t="n">
        <v>23567</v>
      </c>
      <c r="Z624" t="inlineStr">
        <is>
          <t>2025-10-20T01:17:02.237339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0.4580185138375498</v>
      </c>
      <c r="Y625" t="n">
        <v>2366</v>
      </c>
      <c r="Z625" t="inlineStr">
        <is>
          <t>2025-10-20T01:17:02.237339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0.5423922347767539</v>
      </c>
      <c r="Y626" t="n">
        <v>21805</v>
      </c>
      <c r="Z626" t="inlineStr">
        <is>
          <t>2025-10-20T01:17:02.237339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0.4773023426256111</v>
      </c>
      <c r="Y627" t="n">
        <v>18644</v>
      </c>
      <c r="Z627" t="inlineStr">
        <is>
          <t>2025-10-20T01:17:02.237339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5</v>
      </c>
      <c r="X628" t="n">
        <v>0.4274787002174151</v>
      </c>
      <c r="Y628" t="n">
        <v>3224</v>
      </c>
      <c r="Z628" t="inlineStr">
        <is>
          <t>2025-10-20T01:17:02.237339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9</v>
      </c>
      <c r="X629" t="n">
        <v>0.5312622960017204</v>
      </c>
      <c r="Y629" t="n">
        <v>24999</v>
      </c>
      <c r="Z629" t="inlineStr">
        <is>
          <t>2025-10-20T01:17:02.237339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0.5028170149574154</v>
      </c>
      <c r="Y630" t="n">
        <v>5787</v>
      </c>
      <c r="Z630" t="inlineStr">
        <is>
          <t>2025-10-20T01:17:02.238352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0.4789920855220697</v>
      </c>
      <c r="Y631" t="n">
        <v>18019</v>
      </c>
      <c r="Z631" t="inlineStr">
        <is>
          <t>2025-10-20T01:17:02.238352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0.4618047212112371</v>
      </c>
      <c r="Y632" t="n">
        <v>8699</v>
      </c>
      <c r="Z632" t="inlineStr">
        <is>
          <t>2025-10-20T01:17:02.238352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0.4629014011938231</v>
      </c>
      <c r="Y633" t="n">
        <v>9983</v>
      </c>
      <c r="Z633" t="inlineStr">
        <is>
          <t>2025-10-20T01:17:02.238352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0.4540388918993988</v>
      </c>
      <c r="Y634" t="n">
        <v>1820</v>
      </c>
      <c r="Z634" t="inlineStr">
        <is>
          <t>2025-10-20T01:17:02.239342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0.5039593358856966</v>
      </c>
      <c r="Y635" t="n">
        <v>12364</v>
      </c>
      <c r="Z635" t="inlineStr">
        <is>
          <t>2025-10-20T01:17:02.239342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2</v>
      </c>
      <c r="X636" t="n">
        <v>0.4479353017222548</v>
      </c>
      <c r="Y636" t="n">
        <v>10514</v>
      </c>
      <c r="Z636" t="inlineStr">
        <is>
          <t>2025-10-20T01:17:02.239342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2025-10-20T01:17:02.240350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0.5765223848403573</v>
      </c>
      <c r="Y638" t="n">
        <v>4712</v>
      </c>
      <c r="Z638" t="inlineStr">
        <is>
          <t>2025-10-20T01:17:02.240350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0.4829872041818331</v>
      </c>
      <c r="Y639" t="n">
        <v>25133</v>
      </c>
      <c r="Z639" t="inlineStr">
        <is>
          <t>2025-10-20T01:17:02.240350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0.4034044848359659</v>
      </c>
      <c r="Y640" t="n">
        <v>42845</v>
      </c>
      <c r="Z640" t="inlineStr">
        <is>
          <t>2025-10-20T01:17:02.240350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5</v>
      </c>
      <c r="X641" t="n">
        <v>0.4534370778234383</v>
      </c>
      <c r="Y641" t="n">
        <v>13557</v>
      </c>
      <c r="Z641" t="inlineStr">
        <is>
          <t>2025-10-20T01:17:02.240350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0.5521784899248289</v>
      </c>
      <c r="Y642" t="n">
        <v>18819</v>
      </c>
      <c r="Z642" t="inlineStr">
        <is>
          <t>2025-10-20T01:17:02.241396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0.4224492015089792</v>
      </c>
      <c r="Y643" t="n">
        <v>23687</v>
      </c>
      <c r="Z643" t="inlineStr">
        <is>
          <t>2025-10-20T01:17:02.241396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0.4003181653031548</v>
      </c>
      <c r="Y644" t="n">
        <v>34042</v>
      </c>
      <c r="Z644" t="inlineStr">
        <is>
          <t>2025-10-20T01:17:02.241396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0.4315484233314781</v>
      </c>
      <c r="Y645" t="n">
        <v>931</v>
      </c>
      <c r="Z645" t="inlineStr">
        <is>
          <t>2025-10-20T01:17:02.241396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0.4903540714656291</v>
      </c>
      <c r="Y646" t="n">
        <v>25265</v>
      </c>
      <c r="Z646" t="inlineStr">
        <is>
          <t>2025-10-20T01:17:02.241926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0.4352282267748354</v>
      </c>
      <c r="Y647" t="n">
        <v>5547</v>
      </c>
      <c r="Z647" t="inlineStr">
        <is>
          <t>2025-10-20T01:17:02.241926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0.4898702633459092</v>
      </c>
      <c r="Y648" t="n">
        <v>23293</v>
      </c>
      <c r="Z648" t="inlineStr">
        <is>
          <t>2025-10-20T01:17:02.241926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0.4190947828965034</v>
      </c>
      <c r="Y649" t="n">
        <v>9755</v>
      </c>
      <c r="Z649" t="inlineStr">
        <is>
          <t>2025-10-20T01:17:02.241926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0.4959702936040739</v>
      </c>
      <c r="Y650" t="n">
        <v>44760</v>
      </c>
      <c r="Z650" t="inlineStr">
        <is>
          <t>2025-10-20T01:17:02.242478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0.5087903435279709</v>
      </c>
      <c r="Y651" t="n">
        <v>25217</v>
      </c>
      <c r="Z651" t="inlineStr">
        <is>
          <t>2025-10-20T01:17:02.242525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0.555233243262891</v>
      </c>
      <c r="Y652" t="n">
        <v>17566</v>
      </c>
      <c r="Z652" t="inlineStr">
        <is>
          <t>2025-10-20T01:17:02.242525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0.4745895464892989</v>
      </c>
      <c r="Y653" t="n">
        <v>45148</v>
      </c>
      <c r="Z653" t="inlineStr">
        <is>
          <t>2025-10-20T01:17:02.242525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0.4712025454297993</v>
      </c>
      <c r="Y654" t="n">
        <v>26320</v>
      </c>
      <c r="Z654" t="inlineStr">
        <is>
          <t>2025-10-20T01:17:02.242525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3</v>
      </c>
      <c r="X655" t="n">
        <v>0.4013710446552653</v>
      </c>
      <c r="Y655" t="n">
        <v>45644</v>
      </c>
      <c r="Z655" t="inlineStr">
        <is>
          <t>2025-10-20T01:17:02.243055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0.5553761991516615</v>
      </c>
      <c r="Y656" t="n">
        <v>16639</v>
      </c>
      <c r="Z656" t="inlineStr">
        <is>
          <t>2025-10-20T01:17:02.243055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0.5947053103674503</v>
      </c>
      <c r="Y657" t="n">
        <v>33668</v>
      </c>
      <c r="Z657" t="inlineStr">
        <is>
          <t>2025-10-20T01:17:02.243055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2</v>
      </c>
      <c r="X658" t="n">
        <v>0.5479813380043488</v>
      </c>
      <c r="Y658" t="n">
        <v>39246</v>
      </c>
      <c r="Z658" t="inlineStr">
        <is>
          <t>2025-10-20T01:17:02.243055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0.5528970541721911</v>
      </c>
      <c r="Y659" t="n">
        <v>27595</v>
      </c>
      <c r="Z659" t="inlineStr">
        <is>
          <t>2025-10-20T01:17:02.243055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0.5601327883050622</v>
      </c>
      <c r="Y660" t="n">
        <v>41662</v>
      </c>
      <c r="Z660" t="inlineStr">
        <is>
          <t>2025-10-20T01:17:02.243055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0.5378677644400165</v>
      </c>
      <c r="Y661" t="n">
        <v>12254</v>
      </c>
      <c r="Z661" t="inlineStr">
        <is>
          <t>2025-10-20T01:17:02.243055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0.4566202306980108</v>
      </c>
      <c r="Y662" t="n">
        <v>11408</v>
      </c>
      <c r="Z662" t="inlineStr">
        <is>
          <t>2025-10-20T01:17:02.244058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2025-10-20T01:17:02.244058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2025-10-20T01:17:02.244058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0.4536087204169263</v>
      </c>
      <c r="Y665" t="n">
        <v>11415</v>
      </c>
      <c r="Z665" t="inlineStr">
        <is>
          <t>2025-10-20T01:17:02.244058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0.5491467467362718</v>
      </c>
      <c r="Y666" t="n">
        <v>18271</v>
      </c>
      <c r="Z666" t="inlineStr">
        <is>
          <t>2025-10-20T01:17:02.244058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0.5509070003046537</v>
      </c>
      <c r="Y667" t="n">
        <v>26318</v>
      </c>
      <c r="Z667" t="inlineStr">
        <is>
          <t>2025-10-20T01:17:02.244058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0.4472801999650916</v>
      </c>
      <c r="Y668" t="n">
        <v>43133</v>
      </c>
      <c r="Z668" t="inlineStr">
        <is>
          <t>2025-10-20T01:17:02.244058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2</v>
      </c>
      <c r="X669" t="n">
        <v>0.4221347655245468</v>
      </c>
      <c r="Y669" t="n">
        <v>40974</v>
      </c>
      <c r="Z669" t="inlineStr">
        <is>
          <t>2025-10-20T01:17:02.244058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0.4776422199286204</v>
      </c>
      <c r="Y670" t="n">
        <v>25551</v>
      </c>
      <c r="Z670" t="inlineStr">
        <is>
          <t>2025-10-20T01:17:02.244058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0.5460656843452142</v>
      </c>
      <c r="Y671" t="n">
        <v>12229</v>
      </c>
      <c r="Z671" t="inlineStr">
        <is>
          <t>2025-10-20T01:17:02.245057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0.5495576533483458</v>
      </c>
      <c r="Y672" t="n">
        <v>23384</v>
      </c>
      <c r="Z672" t="inlineStr">
        <is>
          <t>2025-10-20T01:17:02.245057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0.5296096746956137</v>
      </c>
      <c r="Y673" t="n">
        <v>37090</v>
      </c>
      <c r="Z673" t="inlineStr">
        <is>
          <t>2025-10-20T01:17:02.245057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2025-10-20T01:17:02.245057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0.5077499158723795</v>
      </c>
      <c r="Y675" t="n">
        <v>24892</v>
      </c>
      <c r="Z675" t="inlineStr">
        <is>
          <t>2025-10-20T01:17:02.245057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0.4601357391567223</v>
      </c>
      <c r="Y676" t="n">
        <v>43692</v>
      </c>
      <c r="Z676" t="inlineStr">
        <is>
          <t>2025-10-20T01:17:02.245057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0.4131293365107481</v>
      </c>
      <c r="Y677" t="n">
        <v>3843</v>
      </c>
      <c r="Z677" t="inlineStr">
        <is>
          <t>2025-10-20T01:17:02.245057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4</v>
      </c>
      <c r="X678" t="n">
        <v>0.5807985587370045</v>
      </c>
      <c r="Y678" t="n">
        <v>13695</v>
      </c>
      <c r="Z678" t="inlineStr">
        <is>
          <t>2025-10-20T01:17:02.245057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2025-10-20T01:17:02.245057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0.5318959356573572</v>
      </c>
      <c r="Y680" t="n">
        <v>18013</v>
      </c>
      <c r="Z680" t="inlineStr">
        <is>
          <t>2025-10-20T01:17:02.245057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2025-10-20T01:17:02.246057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0.5206586055876897</v>
      </c>
      <c r="Y682" t="n">
        <v>40819</v>
      </c>
      <c r="Z682" t="inlineStr">
        <is>
          <t>2025-10-20T01:17:02.246057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3</v>
      </c>
      <c r="X683" t="n">
        <v>0.4782756587182084</v>
      </c>
      <c r="Y683" t="n">
        <v>29373</v>
      </c>
      <c r="Z683" t="inlineStr">
        <is>
          <t>2025-10-20T01:17:02.246057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3</v>
      </c>
      <c r="X684" t="n">
        <v>0.5660433765901054</v>
      </c>
      <c r="Y684" t="n">
        <v>16536</v>
      </c>
      <c r="Z684" t="inlineStr">
        <is>
          <t>2025-10-20T01:17:02.246057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0.4026928812462636</v>
      </c>
      <c r="Y685" t="n">
        <v>2586</v>
      </c>
      <c r="Z685" t="inlineStr">
        <is>
          <t>2025-10-20T01:17:02.246057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3</v>
      </c>
      <c r="X686" t="n">
        <v>0.4466720740161214</v>
      </c>
      <c r="Y686" t="n">
        <v>17981</v>
      </c>
      <c r="Z686" t="inlineStr">
        <is>
          <t>2025-10-20T01:17:02.246057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0.4830628479655585</v>
      </c>
      <c r="Y687" t="n">
        <v>9908</v>
      </c>
      <c r="Z687" t="inlineStr">
        <is>
          <t>2025-10-20T01:17:02.246057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2025-10-20T01:17:02.246057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0.5127648292548718</v>
      </c>
      <c r="Y689" t="n">
        <v>20589</v>
      </c>
      <c r="Z689" t="inlineStr">
        <is>
          <t>2025-10-20T01:17:02.246057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0.5570234311986395</v>
      </c>
      <c r="Y690" t="n">
        <v>43963</v>
      </c>
      <c r="Z690" t="inlineStr">
        <is>
          <t>2025-10-20T01:17:02.247057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0.5914644390114078</v>
      </c>
      <c r="Y691" t="n">
        <v>24111</v>
      </c>
      <c r="Z691" t="inlineStr">
        <is>
          <t>2025-10-20T01:17:02.247057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0.5799171501696706</v>
      </c>
      <c r="Y692" t="n">
        <v>30638</v>
      </c>
      <c r="Z692" t="inlineStr">
        <is>
          <t>2025-10-20T01:17:02.247057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3</v>
      </c>
      <c r="X693" t="n">
        <v>0.5850324180458302</v>
      </c>
      <c r="Y693" t="n">
        <v>18849</v>
      </c>
      <c r="Z693" t="inlineStr">
        <is>
          <t>2025-10-20T01:17:02.247057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5</v>
      </c>
      <c r="X694" t="n">
        <v>0.4782529354940963</v>
      </c>
      <c r="Y694" t="n">
        <v>14661</v>
      </c>
      <c r="Z694" t="inlineStr">
        <is>
          <t>2025-10-20T01:17:02.247057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0.5855776896589108</v>
      </c>
      <c r="Y695" t="n">
        <v>9969</v>
      </c>
      <c r="Z695" t="inlineStr">
        <is>
          <t>2025-10-20T01:17:02.247057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0.5285063670678732</v>
      </c>
      <c r="Y696" t="n">
        <v>28175</v>
      </c>
      <c r="Z696" t="inlineStr">
        <is>
          <t>2025-10-20T01:17:02.247057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0.5315349650257291</v>
      </c>
      <c r="Y697" t="n">
        <v>5705</v>
      </c>
      <c r="Z697" t="inlineStr">
        <is>
          <t>2025-10-20T01:17:02.247057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0.5679864845402992</v>
      </c>
      <c r="Y698" t="n">
        <v>35662</v>
      </c>
      <c r="Z698" t="inlineStr">
        <is>
          <t>2025-10-20T01:17:02.247057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5</v>
      </c>
      <c r="X699" t="n">
        <v>0.5082901626352022</v>
      </c>
      <c r="Y699" t="n">
        <v>37071</v>
      </c>
      <c r="Z699" t="inlineStr">
        <is>
          <t>2025-10-20T01:17:02.247057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0.4408780327799084</v>
      </c>
      <c r="Y700" t="n">
        <v>29837</v>
      </c>
      <c r="Z700" t="inlineStr">
        <is>
          <t>2025-10-20T01:17:02.248056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0.4295424044230217</v>
      </c>
      <c r="Y701" t="n">
        <v>31516</v>
      </c>
      <c r="Z701" t="inlineStr">
        <is>
          <t>2025-10-20T01:17:02.248056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0.5828384154805766</v>
      </c>
      <c r="Y702" t="n">
        <v>19174</v>
      </c>
      <c r="Z702" t="inlineStr">
        <is>
          <t>2025-10-20T01:17:02.248056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0.4589069909809192</v>
      </c>
      <c r="Y703" t="n">
        <v>33417</v>
      </c>
      <c r="Z703" t="inlineStr">
        <is>
          <t>2025-10-20T01:17:02.248056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0.5549413736031124</v>
      </c>
      <c r="Y704" t="n">
        <v>4862</v>
      </c>
      <c r="Z704" t="inlineStr">
        <is>
          <t>2025-10-20T01:17:02.248056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0.5308730731153176</v>
      </c>
      <c r="Y705" t="n">
        <v>262</v>
      </c>
      <c r="Z705" t="inlineStr">
        <is>
          <t>2025-10-20T01:17:02.248056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0.5468147062011756</v>
      </c>
      <c r="Y706" t="n">
        <v>29260</v>
      </c>
      <c r="Z706" t="inlineStr">
        <is>
          <t>2025-10-20T01:17:02.248056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0.5962003352725975</v>
      </c>
      <c r="Y707" t="n">
        <v>33316</v>
      </c>
      <c r="Z707" t="inlineStr">
        <is>
          <t>2025-10-20T01:17:02.248056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0.4120013529969523</v>
      </c>
      <c r="Y708" t="n">
        <v>1909</v>
      </c>
      <c r="Z708" t="inlineStr">
        <is>
          <t>2025-10-20T01:17:02.249056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0.4656320840287373</v>
      </c>
      <c r="Y709" t="n">
        <v>8174</v>
      </c>
      <c r="Z709" t="inlineStr">
        <is>
          <t>2025-10-20T01:17:02.249056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4</v>
      </c>
      <c r="X710" t="n">
        <v>0.5027930637139175</v>
      </c>
      <c r="Y710" t="n">
        <v>4937</v>
      </c>
      <c r="Z710" t="inlineStr">
        <is>
          <t>2025-10-20T01:17:02.249056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0.5368136754792877</v>
      </c>
      <c r="Y711" t="n">
        <v>40869</v>
      </c>
      <c r="Z711" t="inlineStr">
        <is>
          <t>2025-10-20T01:17:02.249056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0.5984619553315338</v>
      </c>
      <c r="Y712" t="n">
        <v>31080</v>
      </c>
      <c r="Z712" t="inlineStr">
        <is>
          <t>2025-10-20T01:17:02.249056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0.4493294472669656</v>
      </c>
      <c r="Y713" t="n">
        <v>45774</v>
      </c>
      <c r="Z713" t="inlineStr">
        <is>
          <t>2025-10-20T01:17:02.249056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0.5885178721059527</v>
      </c>
      <c r="Y714" t="n">
        <v>12735</v>
      </c>
      <c r="Z714" t="inlineStr">
        <is>
          <t>2025-10-20T01:17:02.249056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0.5336287849164925</v>
      </c>
      <c r="Y715" t="n">
        <v>1211</v>
      </c>
      <c r="Z715" t="inlineStr">
        <is>
          <t>2025-10-20T01:17:02.249056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0.5747291251690243</v>
      </c>
      <c r="Y716" t="n">
        <v>9884</v>
      </c>
      <c r="Z716" t="inlineStr">
        <is>
          <t>2025-10-20T01:17:02.249056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0.5684687343324973</v>
      </c>
      <c r="Y717" t="n">
        <v>12336</v>
      </c>
      <c r="Z717" t="inlineStr">
        <is>
          <t>2025-10-20T01:17:02.250056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0.5979888575621839</v>
      </c>
      <c r="Y718" t="n">
        <v>22857</v>
      </c>
      <c r="Z718" t="inlineStr">
        <is>
          <t>2025-10-20T01:17:02.250056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0.5312156134164561</v>
      </c>
      <c r="Y719" t="n">
        <v>31509</v>
      </c>
      <c r="Z719" t="inlineStr">
        <is>
          <t>2025-10-20T01:17:02.250056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0.4380293333449786</v>
      </c>
      <c r="Y720" t="n">
        <v>40933</v>
      </c>
      <c r="Z720" t="inlineStr">
        <is>
          <t>2025-10-20T01:17:02.250056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0.5869727748367086</v>
      </c>
      <c r="Y721" t="n">
        <v>17515</v>
      </c>
      <c r="Z721" t="inlineStr">
        <is>
          <t>2025-10-20T01:17:02.250056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0.4491494587877073</v>
      </c>
      <c r="Y722" t="n">
        <v>26485</v>
      </c>
      <c r="Z722" t="inlineStr">
        <is>
          <t>2025-10-20T01:17:02.250056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0.4876992867757123</v>
      </c>
      <c r="Y723" t="n">
        <v>20608</v>
      </c>
      <c r="Z723" t="inlineStr">
        <is>
          <t>2025-10-20T01:17:02.250056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0.5300487016933134</v>
      </c>
      <c r="Y724" t="n">
        <v>13168</v>
      </c>
      <c r="Z724" t="inlineStr">
        <is>
          <t>2025-10-20T01:17:02.251065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0.4301537947114542</v>
      </c>
      <c r="Y725" t="n">
        <v>42876</v>
      </c>
      <c r="Z725" t="inlineStr">
        <is>
          <t>2025-10-20T01:17:02.251065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0.4167783156940317</v>
      </c>
      <c r="Y726" t="n">
        <v>34002</v>
      </c>
      <c r="Z726" t="inlineStr">
        <is>
          <t>2025-10-20T01:17:02.251065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0.5478368558745603</v>
      </c>
      <c r="Y727" t="n">
        <v>42874</v>
      </c>
      <c r="Z727" t="inlineStr">
        <is>
          <t>2025-10-20T01:17:02.251065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0.5895592132028914</v>
      </c>
      <c r="Y728" t="n">
        <v>30668</v>
      </c>
      <c r="Z728" t="inlineStr">
        <is>
          <t>2025-10-20T01:17:02.251065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2025-10-20T01:17:02.251065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0.4659991607221589</v>
      </c>
      <c r="Y730" t="n">
        <v>43948</v>
      </c>
      <c r="Z730" t="inlineStr">
        <is>
          <t>2025-10-20T01:17:02.251065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0.5635889197512881</v>
      </c>
      <c r="Y731" t="n">
        <v>43222</v>
      </c>
      <c r="Z731" t="inlineStr">
        <is>
          <t>2025-10-20T01:17:02.251065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0.4919462929260592</v>
      </c>
      <c r="Y732" t="n">
        <v>4831</v>
      </c>
      <c r="Z732" t="inlineStr">
        <is>
          <t>2025-10-20T01:17:02.251065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0.5186866886281954</v>
      </c>
      <c r="Y733" t="n">
        <v>10871</v>
      </c>
      <c r="Z733" t="inlineStr">
        <is>
          <t>2025-10-20T01:17:02.252061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0.4803812848145661</v>
      </c>
      <c r="Y734" t="n">
        <v>25981</v>
      </c>
      <c r="Z734" t="inlineStr">
        <is>
          <t>2025-10-20T01:17:02.252061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0.4300753342620761</v>
      </c>
      <c r="Y735" t="n">
        <v>7506</v>
      </c>
      <c r="Z735" t="inlineStr">
        <is>
          <t>2025-10-20T01:17:02.252061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0.4389079499243409</v>
      </c>
      <c r="Y736" t="n">
        <v>9726</v>
      </c>
      <c r="Z736" t="inlineStr">
        <is>
          <t>2025-10-20T01:17:02.252061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0.5321635166919678</v>
      </c>
      <c r="Y737" t="n">
        <v>34695</v>
      </c>
      <c r="Z737" t="inlineStr">
        <is>
          <t>2025-10-20T01:17:02.252061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0.4357952565430252</v>
      </c>
      <c r="Y738" t="n">
        <v>29254</v>
      </c>
      <c r="Z738" t="inlineStr">
        <is>
          <t>2025-10-20T01:17:02.252061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0.4876063566268939</v>
      </c>
      <c r="Y739" t="n">
        <v>28411</v>
      </c>
      <c r="Z739" t="inlineStr">
        <is>
          <t>2025-10-20T01:17:02.252061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0.4811413919637747</v>
      </c>
      <c r="Y740" t="n">
        <v>34663</v>
      </c>
      <c r="Z740" t="inlineStr">
        <is>
          <t>2025-10-20T01:17:02.252061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0.5215478651439245</v>
      </c>
      <c r="Y741" t="n">
        <v>33747</v>
      </c>
      <c r="Z741" t="inlineStr">
        <is>
          <t>2025-10-20T01:17:02.252061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0.4425280472185321</v>
      </c>
      <c r="Y742" t="n">
        <v>15733</v>
      </c>
      <c r="Z742" t="inlineStr">
        <is>
          <t>2025-10-20T01:17:02.252061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0.4647288336219891</v>
      </c>
      <c r="Y743" t="n">
        <v>35937</v>
      </c>
      <c r="Z743" t="inlineStr">
        <is>
          <t>2025-10-20T01:17:02.253062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0.4259570554729478</v>
      </c>
      <c r="Y744" t="n">
        <v>25422</v>
      </c>
      <c r="Z744" t="inlineStr">
        <is>
          <t>2025-10-20T01:17:02.253062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0.5008849492126873</v>
      </c>
      <c r="Y745" t="n">
        <v>1548</v>
      </c>
      <c r="Z745" t="inlineStr">
        <is>
          <t>2025-10-20T01:17:02.253062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0.5970451335450813</v>
      </c>
      <c r="Y746" t="n">
        <v>35229</v>
      </c>
      <c r="Z746" t="inlineStr">
        <is>
          <t>2025-10-20T01:17:02.253062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0.4146532738044325</v>
      </c>
      <c r="Y747" t="n">
        <v>18200</v>
      </c>
      <c r="Z747" t="inlineStr">
        <is>
          <t>2025-10-20T01:17:02.253062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0.5547984141134291</v>
      </c>
      <c r="Y748" t="n">
        <v>9955</v>
      </c>
      <c r="Z748" t="inlineStr">
        <is>
          <t>2025-10-20T01:17:02.253062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0.5556546987995231</v>
      </c>
      <c r="Y749" t="n">
        <v>14195</v>
      </c>
      <c r="Z749" t="inlineStr">
        <is>
          <t>2025-10-20T01:17:02.253062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0.5899805831922088</v>
      </c>
      <c r="Y750" t="n">
        <v>26455</v>
      </c>
      <c r="Z750" t="inlineStr">
        <is>
          <t>2025-10-20T01:17:02.253062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0.526572777369142</v>
      </c>
      <c r="Y751" t="n">
        <v>15854</v>
      </c>
      <c r="Z751" t="inlineStr">
        <is>
          <t>2025-10-20T01:17:02.253062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0.4592624276894088</v>
      </c>
      <c r="Y752" t="n">
        <v>31510</v>
      </c>
      <c r="Z752" t="inlineStr">
        <is>
          <t>2025-10-20T01:17:02.254061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0.474562690235556</v>
      </c>
      <c r="Y753" t="n">
        <v>18048</v>
      </c>
      <c r="Z753" t="inlineStr">
        <is>
          <t>2025-10-20T01:17:02.254061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0.571927801501467</v>
      </c>
      <c r="Y754" t="n">
        <v>20378</v>
      </c>
      <c r="Z754" t="inlineStr">
        <is>
          <t>2025-10-20T01:17:02.254061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0.5409983767502751</v>
      </c>
      <c r="Y755" t="n">
        <v>34071</v>
      </c>
      <c r="Z755" t="inlineStr">
        <is>
          <t>2025-10-20T01:17:02.254061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2</v>
      </c>
      <c r="X756" t="n">
        <v>0.5331329669885323</v>
      </c>
      <c r="Y756" t="n">
        <v>34759</v>
      </c>
      <c r="Z756" t="inlineStr">
        <is>
          <t>2025-10-20T01:17:02.254061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0.4631717658743907</v>
      </c>
      <c r="Y757" t="n">
        <v>2080</v>
      </c>
      <c r="Z757" t="inlineStr">
        <is>
          <t>2025-10-20T01:17:02.254061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0.4283452663532796</v>
      </c>
      <c r="Y758" t="n">
        <v>33640</v>
      </c>
      <c r="Z758" t="inlineStr">
        <is>
          <t>2025-10-20T01:17:02.254061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0.4953087087554588</v>
      </c>
      <c r="Y759" t="n">
        <v>27186</v>
      </c>
      <c r="Z759" t="inlineStr">
        <is>
          <t>2025-10-20T01:17:02.254061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0.4840530574111504</v>
      </c>
      <c r="Y760" t="n">
        <v>41285</v>
      </c>
      <c r="Z760" t="inlineStr">
        <is>
          <t>2025-10-20T01:17:02.254061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3</v>
      </c>
      <c r="X761" t="n">
        <v>0.4433932356410678</v>
      </c>
      <c r="Y761" t="n">
        <v>15176</v>
      </c>
      <c r="Z761" t="inlineStr">
        <is>
          <t>2025-10-20T01:17:02.254061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0.5930777407326859</v>
      </c>
      <c r="Y762" t="n">
        <v>44396</v>
      </c>
      <c r="Z762" t="inlineStr">
        <is>
          <t>2025-10-20T01:17:02.255063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0.5548214240752082</v>
      </c>
      <c r="Y763" t="n">
        <v>11511</v>
      </c>
      <c r="Z763" t="inlineStr">
        <is>
          <t>2025-10-20T01:17:02.255063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0.5009721556751463</v>
      </c>
      <c r="Y764" t="n">
        <v>29049</v>
      </c>
      <c r="Z764" t="inlineStr">
        <is>
          <t>2025-10-20T01:17:02.255063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0.5376453665945086</v>
      </c>
      <c r="Y765" t="n">
        <v>16905</v>
      </c>
      <c r="Z765" t="inlineStr">
        <is>
          <t>2025-10-20T01:17:02.255063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2025-10-20T01:17:02.255063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0.4736180657973105</v>
      </c>
      <c r="Y767" t="n">
        <v>4406</v>
      </c>
      <c r="Z767" t="inlineStr">
        <is>
          <t>2025-10-20T01:17:02.255063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0.5221237460392708</v>
      </c>
      <c r="Y768" t="n">
        <v>3206</v>
      </c>
      <c r="Z768" t="inlineStr">
        <is>
          <t>2025-10-20T01:17:02.256056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0.4917660737695156</v>
      </c>
      <c r="Y769" t="n">
        <v>31533</v>
      </c>
      <c r="Z769" t="inlineStr">
        <is>
          <t>2025-10-20T01:17:02.256056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0.5857462831502706</v>
      </c>
      <c r="Y770" t="n">
        <v>3587</v>
      </c>
      <c r="Z770" t="inlineStr">
        <is>
          <t>2025-10-20T01:17:02.256056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0.4331906389576209</v>
      </c>
      <c r="Y771" t="n">
        <v>39939</v>
      </c>
      <c r="Z771" t="inlineStr">
        <is>
          <t>2025-10-20T01:17:02.257055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0.5913270026955226</v>
      </c>
      <c r="Y772" t="n">
        <v>15038</v>
      </c>
      <c r="Z772" t="inlineStr">
        <is>
          <t>2025-10-20T01:17:02.257055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0.5570431750250446</v>
      </c>
      <c r="Y773" t="n">
        <v>37245</v>
      </c>
      <c r="Z773" t="inlineStr">
        <is>
          <t>2025-10-20T01:17:02.257055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4</v>
      </c>
      <c r="X774" t="n">
        <v>0.4047067429156985</v>
      </c>
      <c r="Y774" t="n">
        <v>17254</v>
      </c>
      <c r="Z774" t="inlineStr">
        <is>
          <t>2025-10-20T01:17:02.257055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0.4122484213102987</v>
      </c>
      <c r="Y775" t="n">
        <v>1094</v>
      </c>
      <c r="Z775" t="inlineStr">
        <is>
          <t>2025-10-20T01:17:02.257055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0.4848251176198747</v>
      </c>
      <c r="Y776" t="n">
        <v>29754</v>
      </c>
      <c r="Z776" t="inlineStr">
        <is>
          <t>2025-10-20T01:17:02.257055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3</v>
      </c>
      <c r="X777" t="n">
        <v>0.4679044172947709</v>
      </c>
      <c r="Y777" t="n">
        <v>5769</v>
      </c>
      <c r="Z777" t="inlineStr">
        <is>
          <t>2025-10-20T01:17:02.257055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2025-10-20T01:17:02.258341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0.4649103812065</v>
      </c>
      <c r="Y779" t="n">
        <v>30228</v>
      </c>
      <c r="Z779" t="inlineStr">
        <is>
          <t>2025-10-20T01:17:02.258341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0.4916767025429411</v>
      </c>
      <c r="Y780" t="n">
        <v>40081</v>
      </c>
      <c r="Z780" t="inlineStr">
        <is>
          <t>2025-10-20T01:17:02.258341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0.4591980990551588</v>
      </c>
      <c r="Y781" t="n">
        <v>2131</v>
      </c>
      <c r="Z781" t="inlineStr">
        <is>
          <t>2025-10-20T01:17:02.258341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0.4448630949946671</v>
      </c>
      <c r="Y782" t="n">
        <v>29167</v>
      </c>
      <c r="Z782" t="inlineStr">
        <is>
          <t>2025-10-20T01:17:02.258341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0.5155032626169879</v>
      </c>
      <c r="Y783" t="n">
        <v>1633</v>
      </c>
      <c r="Z783" t="inlineStr">
        <is>
          <t>2025-10-20T01:17:02.259351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0.4762487263008192</v>
      </c>
      <c r="Y784" t="n">
        <v>29342</v>
      </c>
      <c r="Z784" t="inlineStr">
        <is>
          <t>2025-10-20T01:17:02.259351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0.5227843705867006</v>
      </c>
      <c r="Y785" t="n">
        <v>44671</v>
      </c>
      <c r="Z785" t="inlineStr">
        <is>
          <t>2025-10-20T01:17:02.259351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2025-10-20T01:17:02.259351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0.4229379565342633</v>
      </c>
      <c r="Y787" t="n">
        <v>45004</v>
      </c>
      <c r="Z787" t="inlineStr">
        <is>
          <t>2025-10-20T01:17:02.259351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0.5635788434775054</v>
      </c>
      <c r="Y788" t="n">
        <v>18901</v>
      </c>
      <c r="Z788" t="inlineStr">
        <is>
          <t>2025-10-20T01:17:02.259351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0.4206868229720967</v>
      </c>
      <c r="Y789" t="n">
        <v>10048</v>
      </c>
      <c r="Z789" t="inlineStr">
        <is>
          <t>2025-10-20T01:17:02.259351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0.466597164539492</v>
      </c>
      <c r="Y790" t="n">
        <v>29817</v>
      </c>
      <c r="Z790" t="inlineStr">
        <is>
          <t>2025-10-20T01:17:02.259351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4</v>
      </c>
      <c r="X791" t="n">
        <v>0.4061919362409952</v>
      </c>
      <c r="Y791" t="n">
        <v>25992</v>
      </c>
      <c r="Z791" t="inlineStr">
        <is>
          <t>2025-10-20T01:17:02.259351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4</v>
      </c>
      <c r="X792" t="n">
        <v>0.4185249599355635</v>
      </c>
      <c r="Y792" t="n">
        <v>35448</v>
      </c>
      <c r="Z792" t="inlineStr">
        <is>
          <t>2025-10-20T01:17:02.260350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0.4444071812740921</v>
      </c>
      <c r="Y793" t="n">
        <v>24704</v>
      </c>
      <c r="Z793" t="inlineStr">
        <is>
          <t>2025-10-20T01:17:02.260350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0.5368831271629434</v>
      </c>
      <c r="Y794" t="n">
        <v>5984</v>
      </c>
      <c r="Z794" t="inlineStr">
        <is>
          <t>2025-10-20T01:17:02.260350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0.4674949390073346</v>
      </c>
      <c r="Y795" t="n">
        <v>36729</v>
      </c>
      <c r="Z795" t="inlineStr">
        <is>
          <t>2025-10-20T01:17:02.260350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0.5466688899832219</v>
      </c>
      <c r="Y796" t="n">
        <v>9644</v>
      </c>
      <c r="Z796" t="inlineStr">
        <is>
          <t>2025-10-20T01:17:02.260350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0.4195492966279205</v>
      </c>
      <c r="Y797" t="n">
        <v>4956</v>
      </c>
      <c r="Z797" t="inlineStr">
        <is>
          <t>2025-10-20T01:17:02.260350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0.4988628496100119</v>
      </c>
      <c r="Y798" t="n">
        <v>19810</v>
      </c>
      <c r="Z798" t="inlineStr">
        <is>
          <t>2025-10-20T01:17:02.260350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0.564191877227306</v>
      </c>
      <c r="Y799" t="n">
        <v>20758</v>
      </c>
      <c r="Z799" t="inlineStr">
        <is>
          <t>2025-10-20T01:17:02.261344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0.5321124100919212</v>
      </c>
      <c r="Y800" t="n">
        <v>36461</v>
      </c>
      <c r="Z800" t="inlineStr">
        <is>
          <t>2025-10-20T01:17:02.261344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0.5649189283101901</v>
      </c>
      <c r="Y801" t="n">
        <v>8267</v>
      </c>
      <c r="Z801" t="inlineStr">
        <is>
          <t>2025-10-20T01:17:02.261344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2025-10-20T01:17:02.261344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0.4287980031828735</v>
      </c>
      <c r="Y803" t="n">
        <v>37459</v>
      </c>
      <c r="Z803" t="inlineStr">
        <is>
          <t>2025-10-20T01:17:02.261344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0.5542969749633851</v>
      </c>
      <c r="Y804" t="n">
        <v>19256</v>
      </c>
      <c r="Z804" t="inlineStr">
        <is>
          <t>2025-10-20T01:17:02.261344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0.503650462282642</v>
      </c>
      <c r="Y805" t="n">
        <v>40590</v>
      </c>
      <c r="Z805" t="inlineStr">
        <is>
          <t>2025-10-20T01:17:02.261344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1</v>
      </c>
      <c r="X806" t="n">
        <v>0.5915638647626518</v>
      </c>
      <c r="Y806" t="n">
        <v>17059</v>
      </c>
      <c r="Z806" t="inlineStr">
        <is>
          <t>2025-10-20T01:17:02.261344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0.4238725618753025</v>
      </c>
      <c r="Y807" t="n">
        <v>35678</v>
      </c>
      <c r="Z807" t="inlineStr">
        <is>
          <t>2025-10-20T01:17:02.261344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0.5708199654215766</v>
      </c>
      <c r="Y808" t="n">
        <v>33725</v>
      </c>
      <c r="Z808" t="inlineStr">
        <is>
          <t>2025-10-20T01:17:02.262344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0.464797807303868</v>
      </c>
      <c r="Y809" t="n">
        <v>20918</v>
      </c>
      <c r="Z809" t="inlineStr">
        <is>
          <t>2025-10-20T01:17:02.262344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0.420042269810105</v>
      </c>
      <c r="Y810" t="n">
        <v>17814</v>
      </c>
      <c r="Z810" t="inlineStr">
        <is>
          <t>2025-10-20T01:17:02.262344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5</v>
      </c>
      <c r="X811" t="n">
        <v>0.5995416136003813</v>
      </c>
      <c r="Y811" t="n">
        <v>34393</v>
      </c>
      <c r="Z811" t="inlineStr">
        <is>
          <t>2025-10-20T01:17:02.262344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3</v>
      </c>
      <c r="X812" t="n">
        <v>0.4368639271277421</v>
      </c>
      <c r="Y812" t="n">
        <v>18885</v>
      </c>
      <c r="Z812" t="inlineStr">
        <is>
          <t>2025-10-20T01:17:02.262344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0.4162922776791782</v>
      </c>
      <c r="Y813" t="n">
        <v>29295</v>
      </c>
      <c r="Z813" t="inlineStr">
        <is>
          <t>2025-10-20T01:17:02.262344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0.4642324305271907</v>
      </c>
      <c r="Y814" t="n">
        <v>21993</v>
      </c>
      <c r="Z814" t="inlineStr">
        <is>
          <t>2025-10-20T01:17:02.262344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0.520234185721365</v>
      </c>
      <c r="Y815" t="n">
        <v>18704</v>
      </c>
      <c r="Z815" t="inlineStr">
        <is>
          <t>2025-10-20T01:17:02.262344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0.4787523842566545</v>
      </c>
      <c r="Y816" t="n">
        <v>28571</v>
      </c>
      <c r="Z816" t="inlineStr">
        <is>
          <t>2025-10-20T01:17:02.262344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2025-10-20T01:17:02.263343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2025-10-20T01:17:02.263343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0.4293603263507993</v>
      </c>
      <c r="Y819" t="n">
        <v>15497</v>
      </c>
      <c r="Z819" t="inlineStr">
        <is>
          <t>2025-10-20T01:17:02.263343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0.5321176518162627</v>
      </c>
      <c r="Y820" t="n">
        <v>40451</v>
      </c>
      <c r="Z820" t="inlineStr">
        <is>
          <t>2025-10-20T01:17:02.263343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0.4801581889968987</v>
      </c>
      <c r="Y821" t="n">
        <v>2532</v>
      </c>
      <c r="Z821" t="inlineStr">
        <is>
          <t>2025-10-20T01:17:02.263343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0.4147122057955432</v>
      </c>
      <c r="Y822" t="n">
        <v>28462</v>
      </c>
      <c r="Z822" t="inlineStr">
        <is>
          <t>2025-10-20T01:17:02.263343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0.5711695563660939</v>
      </c>
      <c r="Y823" t="n">
        <v>14296</v>
      </c>
      <c r="Z823" t="inlineStr">
        <is>
          <t>2025-10-20T01:17:02.263343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0.4116337615680247</v>
      </c>
      <c r="Y824" t="n">
        <v>7810</v>
      </c>
      <c r="Z824" t="inlineStr">
        <is>
          <t>2025-10-20T01:17:02.263343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0.5161927836025126</v>
      </c>
      <c r="Y825" t="n">
        <v>19760</v>
      </c>
      <c r="Z825" t="inlineStr">
        <is>
          <t>2025-10-20T01:17:02.263343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2025-10-20T01:17:02.263343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4</v>
      </c>
      <c r="X827" t="n">
        <v>0.5918989255833981</v>
      </c>
      <c r="Y827" t="n">
        <v>36473</v>
      </c>
      <c r="Z827" t="inlineStr">
        <is>
          <t>2025-10-20T01:17:02.264343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0.4344386908224172</v>
      </c>
      <c r="Y828" t="n">
        <v>2062</v>
      </c>
      <c r="Z828" t="inlineStr">
        <is>
          <t>2025-10-20T01:17:02.264343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3</v>
      </c>
      <c r="X829" t="n">
        <v>0.415955822288647</v>
      </c>
      <c r="Y829" t="n">
        <v>29523</v>
      </c>
      <c r="Z829" t="inlineStr">
        <is>
          <t>2025-10-20T01:17:02.264343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0.5820038853417211</v>
      </c>
      <c r="Y830" t="n">
        <v>12030</v>
      </c>
      <c r="Z830" t="inlineStr">
        <is>
          <t>2025-10-20T01:17:02.264343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0.5039508308282765</v>
      </c>
      <c r="Y831" t="n">
        <v>33701</v>
      </c>
      <c r="Z831" t="inlineStr">
        <is>
          <t>2025-10-20T01:17:02.264343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0.5952310580250563</v>
      </c>
      <c r="Y832" t="n">
        <v>5358</v>
      </c>
      <c r="Z832" t="inlineStr">
        <is>
          <t>2025-10-20T01:17:02.264343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0.5320671301914732</v>
      </c>
      <c r="Y833" t="n">
        <v>2331</v>
      </c>
      <c r="Z833" t="inlineStr">
        <is>
          <t>2025-10-20T01:17:02.264343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0.5520571789205611</v>
      </c>
      <c r="Y834" t="n">
        <v>8790</v>
      </c>
      <c r="Z834" t="inlineStr">
        <is>
          <t>2025-10-20T01:17:02.264343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0.5381222416257799</v>
      </c>
      <c r="Y835" t="n">
        <v>8643</v>
      </c>
      <c r="Z835" t="inlineStr">
        <is>
          <t>2025-10-20T01:17:02.264343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0.5134803163847409</v>
      </c>
      <c r="Y836" t="n">
        <v>35000</v>
      </c>
      <c r="Z836" t="inlineStr">
        <is>
          <t>2025-10-20T01:17:02.265343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5</v>
      </c>
      <c r="X837" t="n">
        <v>0.5463733455246234</v>
      </c>
      <c r="Y837" t="n">
        <v>1885</v>
      </c>
      <c r="Z837" t="inlineStr">
        <is>
          <t>2025-10-20T01:17:02.265343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0.4876808668242016</v>
      </c>
      <c r="Y838" t="n">
        <v>17171</v>
      </c>
      <c r="Z838" t="inlineStr">
        <is>
          <t>2025-10-20T01:17:02.265343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0.4860016225806582</v>
      </c>
      <c r="Y839" t="n">
        <v>5762</v>
      </c>
      <c r="Z839" t="inlineStr">
        <is>
          <t>2025-10-20T01:17:02.265343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0.5778484507167605</v>
      </c>
      <c r="Y840" t="n">
        <v>23946</v>
      </c>
      <c r="Z840" t="inlineStr">
        <is>
          <t>2025-10-20T01:17:02.265343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0.5659390129865709</v>
      </c>
      <c r="Y841" t="n">
        <v>1885</v>
      </c>
      <c r="Z841" t="inlineStr">
        <is>
          <t>2025-10-20T01:17:02.265343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0.4172957208712142</v>
      </c>
      <c r="Y842" t="n">
        <v>30603</v>
      </c>
      <c r="Z842" t="inlineStr">
        <is>
          <t>2025-10-20T01:17:02.265343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0.4964928898327919</v>
      </c>
      <c r="Y843" t="n">
        <v>23072</v>
      </c>
      <c r="Z843" t="inlineStr">
        <is>
          <t>2025-10-20T01:17:02.265343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0.545513128314194</v>
      </c>
      <c r="Y844" t="n">
        <v>16082</v>
      </c>
      <c r="Z844" t="inlineStr">
        <is>
          <t>2025-10-20T01:17:02.265343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5</v>
      </c>
      <c r="X845" t="n">
        <v>0.4087992060145587</v>
      </c>
      <c r="Y845" t="n">
        <v>17398</v>
      </c>
      <c r="Z845" t="inlineStr">
        <is>
          <t>2025-10-20T01:17:02.265343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0.5731278241237586</v>
      </c>
      <c r="Y846" t="n">
        <v>23704</v>
      </c>
      <c r="Z846" t="inlineStr">
        <is>
          <t>2025-10-20T01:17:02.266343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0.4055682102525173</v>
      </c>
      <c r="Y847" t="n">
        <v>3236</v>
      </c>
      <c r="Z847" t="inlineStr">
        <is>
          <t>2025-10-20T01:17:02.266343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0.5345577387828668</v>
      </c>
      <c r="Y848" t="n">
        <v>17901</v>
      </c>
      <c r="Z848" t="inlineStr">
        <is>
          <t>2025-10-20T01:17:02.266343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0.4287383214523468</v>
      </c>
      <c r="Y849" t="n">
        <v>37650</v>
      </c>
      <c r="Z849" t="inlineStr">
        <is>
          <t>2025-10-20T01:17:02.266343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0.5114038153287321</v>
      </c>
      <c r="Y850" t="n">
        <v>17132</v>
      </c>
      <c r="Z850" t="inlineStr">
        <is>
          <t>2025-10-20T01:17:02.266343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5</v>
      </c>
      <c r="X851" t="n">
        <v>0.4484226481665267</v>
      </c>
      <c r="Y851" t="n">
        <v>36353</v>
      </c>
      <c r="Z851" t="inlineStr">
        <is>
          <t>2025-10-20T01:17:02.266343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0.5282540103983426</v>
      </c>
      <c r="Y852" t="n">
        <v>41583</v>
      </c>
      <c r="Z852" t="inlineStr">
        <is>
          <t>2025-10-20T01:17:02.266343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0.4435909709320235</v>
      </c>
      <c r="Y853" t="n">
        <v>7248</v>
      </c>
      <c r="Z853" t="inlineStr">
        <is>
          <t>2025-10-20T01:17:02.266343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0.548728686821648</v>
      </c>
      <c r="Y854" t="n">
        <v>1018</v>
      </c>
      <c r="Z854" t="inlineStr">
        <is>
          <t>2025-10-20T01:17:02.266343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0.5420523878229186</v>
      </c>
      <c r="Y855" t="n">
        <v>23907</v>
      </c>
      <c r="Z855" t="inlineStr">
        <is>
          <t>2025-10-20T01:17:02.267343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0.5998350824956561</v>
      </c>
      <c r="Y856" t="n">
        <v>21198</v>
      </c>
      <c r="Z856" t="inlineStr">
        <is>
          <t>2025-10-20T01:17:02.267548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2</v>
      </c>
      <c r="X857" t="n">
        <v>0.5849381871387863</v>
      </c>
      <c r="Y857" t="n">
        <v>10361</v>
      </c>
      <c r="Z857" t="inlineStr">
        <is>
          <t>2025-10-20T01:17:02.267548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0.4304031515388318</v>
      </c>
      <c r="Y858" t="n">
        <v>40125</v>
      </c>
      <c r="Z858" t="inlineStr">
        <is>
          <t>2025-10-20T01:17:02.267548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0.5739052166634659</v>
      </c>
      <c r="Y859" t="n">
        <v>867</v>
      </c>
      <c r="Z859" t="inlineStr">
        <is>
          <t>2025-10-20T01:17:02.267548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3</v>
      </c>
      <c r="X860" t="n">
        <v>0.546567667454483</v>
      </c>
      <c r="Y860" t="n">
        <v>21695</v>
      </c>
      <c r="Z860" t="inlineStr">
        <is>
          <t>2025-10-20T01:17:02.267548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0.5235559410174522</v>
      </c>
      <c r="Y861" t="n">
        <v>16302</v>
      </c>
      <c r="Z861" t="inlineStr">
        <is>
          <t>2025-10-20T01:17:02.267548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0.5372450006371987</v>
      </c>
      <c r="Y862" t="n">
        <v>41991</v>
      </c>
      <c r="Z862" t="inlineStr">
        <is>
          <t>2025-10-20T01:17:02.267548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0.4884166034378699</v>
      </c>
      <c r="Y863" t="n">
        <v>34292</v>
      </c>
      <c r="Z863" t="inlineStr">
        <is>
          <t>2025-10-20T01:17:02.267548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0.5704376152511315</v>
      </c>
      <c r="Y864" t="n">
        <v>32364</v>
      </c>
      <c r="Z864" t="inlineStr">
        <is>
          <t>2025-10-20T01:17:02.268553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0.4285973409665743</v>
      </c>
      <c r="Y865" t="n">
        <v>18847</v>
      </c>
      <c r="Z865" t="inlineStr">
        <is>
          <t>2025-10-20T01:17:02.268553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0.4919248207378049</v>
      </c>
      <c r="Y866" t="n">
        <v>40682</v>
      </c>
      <c r="Z866" t="inlineStr">
        <is>
          <t>2025-10-20T01:17:02.268553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0.5967524269137804</v>
      </c>
      <c r="Y867" t="n">
        <v>16879</v>
      </c>
      <c r="Z867" t="inlineStr">
        <is>
          <t>2025-10-20T01:17:02.268553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0.4829248247454048</v>
      </c>
      <c r="Y868" t="n">
        <v>6681</v>
      </c>
      <c r="Z868" t="inlineStr">
        <is>
          <t>2025-10-20T01:17:02.268553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0.402592353431565</v>
      </c>
      <c r="Y869" t="n">
        <v>30959</v>
      </c>
      <c r="Z869" t="inlineStr">
        <is>
          <t>2025-10-20T01:17:02.268553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0.4262489284701084</v>
      </c>
      <c r="Y870" t="n">
        <v>20105</v>
      </c>
      <c r="Z870" t="inlineStr">
        <is>
          <t>2025-10-20T01:17:02.268553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0.5248937621015928</v>
      </c>
      <c r="Y871" t="n">
        <v>727</v>
      </c>
      <c r="Z871" t="inlineStr">
        <is>
          <t>2025-10-20T01:17:02.268553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0.5636731603075924</v>
      </c>
      <c r="Y872" t="n">
        <v>6897</v>
      </c>
      <c r="Z872" t="inlineStr">
        <is>
          <t>2025-10-20T01:17:02.268553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0.4569149553271996</v>
      </c>
      <c r="Y873" t="n">
        <v>6465</v>
      </c>
      <c r="Z873" t="inlineStr">
        <is>
          <t>2025-10-20T01:17:02.268553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0.4251041164056253</v>
      </c>
      <c r="Y874" t="n">
        <v>34019</v>
      </c>
      <c r="Z874" t="inlineStr">
        <is>
          <t>2025-10-20T01:17:02.269553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0.4112755933494091</v>
      </c>
      <c r="Y875" t="n">
        <v>11415</v>
      </c>
      <c r="Z875" t="inlineStr">
        <is>
          <t>2025-10-20T01:17:02.269553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0.4699310681073668</v>
      </c>
      <c r="Y876" t="n">
        <v>18528</v>
      </c>
      <c r="Z876" t="inlineStr">
        <is>
          <t>2025-10-20T01:17:02.269553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0.417039386761923</v>
      </c>
      <c r="Y877" t="n">
        <v>18328</v>
      </c>
      <c r="Z877" t="inlineStr">
        <is>
          <t>2025-10-20T01:17:02.269553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0.5724579149190256</v>
      </c>
      <c r="Y878" t="n">
        <v>15408</v>
      </c>
      <c r="Z878" t="inlineStr">
        <is>
          <t>2025-10-20T01:17:02.269553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0.485505485472582</v>
      </c>
      <c r="Y879" t="n">
        <v>23315</v>
      </c>
      <c r="Z879" t="inlineStr">
        <is>
          <t>2025-10-20T01:17:02.269553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0.522624394748312</v>
      </c>
      <c r="Y880" t="n">
        <v>7917</v>
      </c>
      <c r="Z880" t="inlineStr">
        <is>
          <t>2025-10-20T01:17:02.269553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2025-10-20T01:17:02.269553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0.4204762483886793</v>
      </c>
      <c r="Y882" t="n">
        <v>16180</v>
      </c>
      <c r="Z882" t="inlineStr">
        <is>
          <t>2025-10-20T01:17:02.269553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4</v>
      </c>
      <c r="X883" t="n">
        <v>0.5386179876326083</v>
      </c>
      <c r="Y883" t="n">
        <v>9848</v>
      </c>
      <c r="Z883" t="inlineStr">
        <is>
          <t>2025-10-20T01:17:02.270554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5</v>
      </c>
      <c r="X884" t="n">
        <v>0.4643512500595295</v>
      </c>
      <c r="Y884" t="n">
        <v>40994</v>
      </c>
      <c r="Z884" t="inlineStr">
        <is>
          <t>2025-10-20T01:17:02.270554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0.5742575271469332</v>
      </c>
      <c r="Y885" t="n">
        <v>18849</v>
      </c>
      <c r="Z885" t="inlineStr">
        <is>
          <t>2025-10-20T01:17:02.270554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0.5853160994168268</v>
      </c>
      <c r="Y886" t="n">
        <v>21460</v>
      </c>
      <c r="Z886" t="inlineStr">
        <is>
          <t>2025-10-20T01:17:02.270554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2</v>
      </c>
      <c r="X887" t="n">
        <v>0.5167315985250839</v>
      </c>
      <c r="Y887" t="n">
        <v>39522</v>
      </c>
      <c r="Z887" t="inlineStr">
        <is>
          <t>2025-10-20T01:17:02.270554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0.5364366332305556</v>
      </c>
      <c r="Y888" t="n">
        <v>740</v>
      </c>
      <c r="Z888" t="inlineStr">
        <is>
          <t>2025-10-20T01:17:02.270554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0.4356436837739683</v>
      </c>
      <c r="Y889" t="n">
        <v>2276</v>
      </c>
      <c r="Z889" t="inlineStr">
        <is>
          <t>2025-10-20T01:17:02.270554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0.427762951350037</v>
      </c>
      <c r="Y890" t="n">
        <v>21146</v>
      </c>
      <c r="Z890" t="inlineStr">
        <is>
          <t>2025-10-20T01:17:02.270554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0.4651688181649856</v>
      </c>
      <c r="Y891" t="n">
        <v>18921</v>
      </c>
      <c r="Z891" t="inlineStr">
        <is>
          <t>2025-10-20T01:17:02.271554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0.4202904410032277</v>
      </c>
      <c r="Y892" t="n">
        <v>5996</v>
      </c>
      <c r="Z892" t="inlineStr">
        <is>
          <t>2025-10-20T01:17:02.271554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0.4523094911605732</v>
      </c>
      <c r="Y893" t="n">
        <v>40378</v>
      </c>
      <c r="Z893" t="inlineStr">
        <is>
          <t>2025-10-20T01:17:02.271554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0.5916985832117475</v>
      </c>
      <c r="Y894" t="n">
        <v>32098</v>
      </c>
      <c r="Z894" t="inlineStr">
        <is>
          <t>2025-10-20T01:17:02.271554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2025-10-20T01:17:02.271554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0.4266812962556427</v>
      </c>
      <c r="Y896" t="n">
        <v>9165</v>
      </c>
      <c r="Z896" t="inlineStr">
        <is>
          <t>2025-10-20T01:17:02.272553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4</v>
      </c>
      <c r="X897" t="n">
        <v>0.5131319505192072</v>
      </c>
      <c r="Y897" t="n">
        <v>16754</v>
      </c>
      <c r="Z897" t="inlineStr">
        <is>
          <t>2025-10-20T01:17:02.273563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0.5562996217170625</v>
      </c>
      <c r="Y898" t="n">
        <v>38849</v>
      </c>
      <c r="Z898" t="inlineStr">
        <is>
          <t>2025-10-20T01:17:02.273563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0.5067788445202761</v>
      </c>
      <c r="Y899" t="n">
        <v>44037</v>
      </c>
      <c r="Z899" t="inlineStr">
        <is>
          <t>2025-10-20T01:17:02.273563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0.5642719534435545</v>
      </c>
      <c r="Y900" t="n">
        <v>36520</v>
      </c>
      <c r="Z900" t="inlineStr">
        <is>
          <t>2025-10-20T01:17:02.273563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2025-10-20T01:17:02.273563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0.553088649689797</v>
      </c>
      <c r="Y902" t="n">
        <v>29557</v>
      </c>
      <c r="Z902" t="inlineStr">
        <is>
          <t>2025-10-20T01:17:02.273563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0.4644064411950974</v>
      </c>
      <c r="Y903" t="n">
        <v>38898</v>
      </c>
      <c r="Z903" t="inlineStr">
        <is>
          <t>2025-10-20T01:17:02.274931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0.4371644188039047</v>
      </c>
      <c r="Y904" t="n">
        <v>32655</v>
      </c>
      <c r="Z904" t="inlineStr">
        <is>
          <t>2025-10-20T01:17:02.274931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0.4811697800804292</v>
      </c>
      <c r="Y905" t="n">
        <v>4956</v>
      </c>
      <c r="Z905" t="inlineStr">
        <is>
          <t>2025-10-20T01:17:02.274931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0.4887405070824688</v>
      </c>
      <c r="Y906" t="n">
        <v>29386</v>
      </c>
      <c r="Z906" t="inlineStr">
        <is>
          <t>2025-10-20T01:17:02.274931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0.5118588775290601</v>
      </c>
      <c r="Y907" t="n">
        <v>5357</v>
      </c>
      <c r="Z907" t="inlineStr">
        <is>
          <t>2025-10-20T01:17:02.275910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0.5749532125107987</v>
      </c>
      <c r="Y908" t="n">
        <v>19192</v>
      </c>
      <c r="Z908" t="inlineStr">
        <is>
          <t>2025-10-20T01:17:02.275910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0.4869012395231681</v>
      </c>
      <c r="Y909" t="n">
        <v>32766</v>
      </c>
      <c r="Z909" t="inlineStr">
        <is>
          <t>2025-10-20T01:17:02.275910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0.4480747908062933</v>
      </c>
      <c r="Y910" t="n">
        <v>2869</v>
      </c>
      <c r="Z910" t="inlineStr">
        <is>
          <t>2025-10-20T01:17:02.276548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0.5178507931329844</v>
      </c>
      <c r="Y911" t="n">
        <v>16431</v>
      </c>
      <c r="Z911" t="inlineStr">
        <is>
          <t>2025-10-20T01:17:02.276548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0.4205541120498614</v>
      </c>
      <c r="Y912" t="n">
        <v>2846</v>
      </c>
      <c r="Z912" t="inlineStr">
        <is>
          <t>2025-10-20T01:17:02.276548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0.5794074755833101</v>
      </c>
      <c r="Y913" t="n">
        <v>6596</v>
      </c>
      <c r="Z913" t="inlineStr">
        <is>
          <t>2025-10-20T01:17:02.276548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3</v>
      </c>
      <c r="X914" t="n">
        <v>0.4290601265362316</v>
      </c>
      <c r="Y914" t="n">
        <v>2898</v>
      </c>
      <c r="Z914" t="inlineStr">
        <is>
          <t>2025-10-20T01:17:02.276548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0.4899197812015474</v>
      </c>
      <c r="Y915" t="n">
        <v>34597</v>
      </c>
      <c r="Z915" t="inlineStr">
        <is>
          <t>2025-10-20T01:17:02.277547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3</v>
      </c>
      <c r="X916" t="n">
        <v>0.4732138843997588</v>
      </c>
      <c r="Y916" t="n">
        <v>6448</v>
      </c>
      <c r="Z916" t="inlineStr">
        <is>
          <t>2025-10-20T01:17:02.277547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0.5806745818387629</v>
      </c>
      <c r="Y917" t="n">
        <v>8911</v>
      </c>
      <c r="Z917" t="inlineStr">
        <is>
          <t>2025-10-20T01:17:02.277547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0.4786996171164439</v>
      </c>
      <c r="Y918" t="n">
        <v>4319</v>
      </c>
      <c r="Z918" t="inlineStr">
        <is>
          <t>2025-10-20T01:17:02.277547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0.5070116343032505</v>
      </c>
      <c r="Y919" t="n">
        <v>45948</v>
      </c>
      <c r="Z919" t="inlineStr">
        <is>
          <t>2025-10-20T01:17:02.277547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0.5010465699045116</v>
      </c>
      <c r="Y920" t="n">
        <v>2611</v>
      </c>
      <c r="Z920" t="inlineStr">
        <is>
          <t>2025-10-20T01:17:02.278553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0.4872066825194966</v>
      </c>
      <c r="Y921" t="n">
        <v>9789</v>
      </c>
      <c r="Z921" t="inlineStr">
        <is>
          <t>2025-10-20T01:17:02.278553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0.5487904297439091</v>
      </c>
      <c r="Y922" t="n">
        <v>5381</v>
      </c>
      <c r="Z922" t="inlineStr">
        <is>
          <t>2025-10-20T01:17:02.278553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0.4153557447372934</v>
      </c>
      <c r="Y923" t="n">
        <v>30524</v>
      </c>
      <c r="Z923" t="inlineStr">
        <is>
          <t>2025-10-20T01:17:02.279553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3</v>
      </c>
      <c r="X924" t="n">
        <v>0.4189477936525259</v>
      </c>
      <c r="Y924" t="n">
        <v>12499</v>
      </c>
      <c r="Z924" t="inlineStr">
        <is>
          <t>2025-10-20T01:17:02.279553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0.5506737913955455</v>
      </c>
      <c r="Y925" t="n">
        <v>11535</v>
      </c>
      <c r="Z925" t="inlineStr">
        <is>
          <t>2025-10-20T01:17:02.279553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0.4573612170760518</v>
      </c>
      <c r="Y926" t="n">
        <v>32441</v>
      </c>
      <c r="Z926" t="inlineStr">
        <is>
          <t>2025-10-20T01:17:02.279553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0.4426367590945476</v>
      </c>
      <c r="Y927" t="n">
        <v>43111</v>
      </c>
      <c r="Z927" t="inlineStr">
        <is>
          <t>2025-10-20T01:17:02.280549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2025-10-20T01:17:02.280549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0.4598553015360624</v>
      </c>
      <c r="Y929" t="n">
        <v>43303</v>
      </c>
      <c r="Z929" t="inlineStr">
        <is>
          <t>2025-10-20T01:17:02.280549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0.5056689386873109</v>
      </c>
      <c r="Y930" t="n">
        <v>1304</v>
      </c>
      <c r="Z930" t="inlineStr">
        <is>
          <t>2025-10-20T01:17:02.280549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0.4168263575942051</v>
      </c>
      <c r="Y931" t="n">
        <v>45352</v>
      </c>
      <c r="Z931" t="inlineStr">
        <is>
          <t>2025-10-20T01:17:02.281565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0.5699342179453398</v>
      </c>
      <c r="Y932" t="n">
        <v>21318</v>
      </c>
      <c r="Z932" t="inlineStr">
        <is>
          <t>2025-10-20T01:17:02.281565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2025-10-20T01:17:02.281565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0.5762162011107784</v>
      </c>
      <c r="Y934" t="n">
        <v>22470</v>
      </c>
      <c r="Z934" t="inlineStr">
        <is>
          <t>2025-10-20T01:17:02.281565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3</v>
      </c>
      <c r="X935" t="n">
        <v>0.4080882373223816</v>
      </c>
      <c r="Y935" t="n">
        <v>10426</v>
      </c>
      <c r="Z935" t="inlineStr">
        <is>
          <t>2025-10-20T01:17:02.281565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0.5155411002030905</v>
      </c>
      <c r="Y936" t="n">
        <v>20438</v>
      </c>
      <c r="Z936" t="inlineStr">
        <is>
          <t>2025-10-20T01:17:02.281565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0.5948863594462304</v>
      </c>
      <c r="Y937" t="n">
        <v>17547</v>
      </c>
      <c r="Z937" t="inlineStr">
        <is>
          <t>2025-10-20T01:17:02.282553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0.447940106066935</v>
      </c>
      <c r="Y938" t="n">
        <v>30650</v>
      </c>
      <c r="Z938" t="inlineStr">
        <is>
          <t>2025-10-20T01:17:02.282553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0.4182449323907254</v>
      </c>
      <c r="Y939" t="n">
        <v>12594</v>
      </c>
      <c r="Z939" t="inlineStr">
        <is>
          <t>2025-10-20T01:17:02.282553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4</v>
      </c>
      <c r="X940" t="n">
        <v>0.4469374827103481</v>
      </c>
      <c r="Y940" t="n">
        <v>8893</v>
      </c>
      <c r="Z940" t="inlineStr">
        <is>
          <t>2025-10-20T01:17:02.282553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0.5408434159504518</v>
      </c>
      <c r="Y941" t="n">
        <v>28116</v>
      </c>
      <c r="Z941" t="inlineStr">
        <is>
          <t>2025-10-20T01:17:02.282553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0.4051484819494433</v>
      </c>
      <c r="Y942" t="n">
        <v>23412</v>
      </c>
      <c r="Z942" t="inlineStr">
        <is>
          <t>2025-10-20T01:17:02.282553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0.5246914249202181</v>
      </c>
      <c r="Y943" t="n">
        <v>10604</v>
      </c>
      <c r="Z943" t="inlineStr">
        <is>
          <t>2025-10-20T01:17:02.282553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0.4505838826627936</v>
      </c>
      <c r="Y944" t="n">
        <v>29891</v>
      </c>
      <c r="Z944" t="inlineStr">
        <is>
          <t>2025-10-20T01:17:02.282553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3</v>
      </c>
      <c r="X945" t="n">
        <v>0.4676399538472807</v>
      </c>
      <c r="Y945" t="n">
        <v>17638</v>
      </c>
      <c r="Z945" t="inlineStr">
        <is>
          <t>2025-10-20T01:17:02.282553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1</v>
      </c>
      <c r="X946" t="n">
        <v>0.5210433434270183</v>
      </c>
      <c r="Y946" t="n">
        <v>36611</v>
      </c>
      <c r="Z946" t="inlineStr">
        <is>
          <t>2025-10-20T01:17:02.283548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0.4334466697470685</v>
      </c>
      <c r="Y947" t="n">
        <v>29875</v>
      </c>
      <c r="Z947" t="inlineStr">
        <is>
          <t>2025-10-20T01:17:02.283548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0.4818592057052009</v>
      </c>
      <c r="Y948" t="n">
        <v>4415</v>
      </c>
      <c r="Z948" t="inlineStr">
        <is>
          <t>2025-10-20T01:17:02.283548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0.4151755578967978</v>
      </c>
      <c r="Y949" t="n">
        <v>194</v>
      </c>
      <c r="Z949" t="inlineStr">
        <is>
          <t>2025-10-20T01:17:02.283548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0.5569011204592434</v>
      </c>
      <c r="Y950" t="n">
        <v>12879</v>
      </c>
      <c r="Z950" t="inlineStr">
        <is>
          <t>2025-10-20T01:17:02.283548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2</v>
      </c>
      <c r="X951" t="n">
        <v>0.5717274231473783</v>
      </c>
      <c r="Y951" t="n">
        <v>1637</v>
      </c>
      <c r="Z951" t="inlineStr">
        <is>
          <t>2025-10-20T01:17:02.283548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0.4102027489131241</v>
      </c>
      <c r="Y952" t="n">
        <v>21432</v>
      </c>
      <c r="Z952" t="inlineStr">
        <is>
          <t>2025-10-20T01:17:02.283548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0.5753000274077291</v>
      </c>
      <c r="Y953" t="n">
        <v>38546</v>
      </c>
      <c r="Z953" t="inlineStr">
        <is>
          <t>2025-10-20T01:17:02.283548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0.4670886813000473</v>
      </c>
      <c r="Y954" t="n">
        <v>14783</v>
      </c>
      <c r="Z954" t="inlineStr">
        <is>
          <t>2025-10-20T01:17:02.283548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0.544223786516</v>
      </c>
      <c r="Y955" t="n">
        <v>43979</v>
      </c>
      <c r="Z955" t="inlineStr">
        <is>
          <t>2025-10-20T01:17:02.283548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0.5770209970181041</v>
      </c>
      <c r="Y956" t="n">
        <v>11695</v>
      </c>
      <c r="Z956" t="inlineStr">
        <is>
          <t>2025-10-20T01:17:02.284548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2025-10-20T01:17:02.284548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0.5874379097751709</v>
      </c>
      <c r="Y958" t="n">
        <v>7062</v>
      </c>
      <c r="Z958" t="inlineStr">
        <is>
          <t>2025-10-20T01:17:02.284548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0.4943661528426502</v>
      </c>
      <c r="Y959" t="n">
        <v>19069</v>
      </c>
      <c r="Z959" t="inlineStr">
        <is>
          <t>2025-10-20T01:17:02.284548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0.5994805413886068</v>
      </c>
      <c r="Y960" t="n">
        <v>28946</v>
      </c>
      <c r="Z960" t="inlineStr">
        <is>
          <t>2025-10-20T01:17:02.284548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0.4595357517124744</v>
      </c>
      <c r="Y961" t="n">
        <v>28237</v>
      </c>
      <c r="Z961" t="inlineStr">
        <is>
          <t>2025-10-20T01:17:02.284548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0.5491333674312097</v>
      </c>
      <c r="Y962" t="n">
        <v>31988</v>
      </c>
      <c r="Z962" t="inlineStr">
        <is>
          <t>2025-10-20T01:17:02.284548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0.4443638686979967</v>
      </c>
      <c r="Y963" t="n">
        <v>17741</v>
      </c>
      <c r="Z963" t="inlineStr">
        <is>
          <t>2025-10-20T01:17:02.284548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0.586519599356475</v>
      </c>
      <c r="Y964" t="n">
        <v>2243</v>
      </c>
      <c r="Z964" t="inlineStr">
        <is>
          <t>2025-10-20T01:17:02.284548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2</v>
      </c>
      <c r="X965" t="n">
        <v>0.450896266323652</v>
      </c>
      <c r="Y965" t="n">
        <v>27639</v>
      </c>
      <c r="Z965" t="inlineStr">
        <is>
          <t>2025-10-20T01:17:02.285548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0.4223595503640917</v>
      </c>
      <c r="Y966" t="n">
        <v>6414</v>
      </c>
      <c r="Z966" t="inlineStr">
        <is>
          <t>2025-10-20T01:17:02.285548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0.5245962092300638</v>
      </c>
      <c r="Y967" t="n">
        <v>36955</v>
      </c>
      <c r="Z967" t="inlineStr">
        <is>
          <t>2025-10-20T01:17:02.285548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0.5857514575776472</v>
      </c>
      <c r="Y968" t="n">
        <v>27734</v>
      </c>
      <c r="Z968" t="inlineStr">
        <is>
          <t>2025-10-20T01:17:02.285548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0.5118528456304318</v>
      </c>
      <c r="Y969" t="n">
        <v>27897</v>
      </c>
      <c r="Z969" t="inlineStr">
        <is>
          <t>2025-10-20T01:17:02.285548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0.4178485732357667</v>
      </c>
      <c r="Y970" t="n">
        <v>39416</v>
      </c>
      <c r="Z970" t="inlineStr">
        <is>
          <t>2025-10-20T01:17:02.285548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3</v>
      </c>
      <c r="X971" t="n">
        <v>0.4774190629123652</v>
      </c>
      <c r="Y971" t="n">
        <v>36634</v>
      </c>
      <c r="Z971" t="inlineStr">
        <is>
          <t>2025-10-20T01:17:02.285548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4</v>
      </c>
      <c r="X972" t="n">
        <v>0.5515678633995289</v>
      </c>
      <c r="Y972" t="n">
        <v>20932</v>
      </c>
      <c r="Z972" t="inlineStr">
        <is>
          <t>2025-10-20T01:17:02.285548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0.5953954641516028</v>
      </c>
      <c r="Y973" t="n">
        <v>7810</v>
      </c>
      <c r="Z973" t="inlineStr">
        <is>
          <t>2025-10-20T01:17:02.285548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4</v>
      </c>
      <c r="X974" t="n">
        <v>0.4353911821425688</v>
      </c>
      <c r="Y974" t="n">
        <v>32441</v>
      </c>
      <c r="Z974" t="inlineStr">
        <is>
          <t>2025-10-20T01:17:02.286548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0.5709943135977374</v>
      </c>
      <c r="Y975" t="n">
        <v>16986</v>
      </c>
      <c r="Z975" t="inlineStr">
        <is>
          <t>2025-10-20T01:17:02.286548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2025-10-20T01:17:02.286548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0.5159665482533727</v>
      </c>
      <c r="Y977" t="n">
        <v>11357</v>
      </c>
      <c r="Z977" t="inlineStr">
        <is>
          <t>2025-10-20T01:17:02.286548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0.4197846961492678</v>
      </c>
      <c r="Y978" t="n">
        <v>17476</v>
      </c>
      <c r="Z978" t="inlineStr">
        <is>
          <t>2025-10-20T01:17:02.286548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0.4190137498449713</v>
      </c>
      <c r="Y979" t="n">
        <v>17457</v>
      </c>
      <c r="Z979" t="inlineStr">
        <is>
          <t>2025-10-20T01:17:02.286548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0.545066829454818</v>
      </c>
      <c r="Y980" t="n">
        <v>32367</v>
      </c>
      <c r="Z980" t="inlineStr">
        <is>
          <t>2025-10-20T01:17:02.286548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0.5832522430186439</v>
      </c>
      <c r="Y981" t="n">
        <v>25217</v>
      </c>
      <c r="Z981" t="inlineStr">
        <is>
          <t>2025-10-20T01:17:02.286548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0.4912513160691597</v>
      </c>
      <c r="Y982" t="n">
        <v>44424</v>
      </c>
      <c r="Z982" t="inlineStr">
        <is>
          <t>2025-10-20T01:17:02.287627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0.5184349978684825</v>
      </c>
      <c r="Y983" t="n">
        <v>43371</v>
      </c>
      <c r="Z983" t="inlineStr">
        <is>
          <t>2025-10-20T01:17:02.287627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0.4961858939126859</v>
      </c>
      <c r="Y984" t="n">
        <v>657</v>
      </c>
      <c r="Z984" t="inlineStr">
        <is>
          <t>2025-10-20T01:17:02.287627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9</v>
      </c>
      <c r="X985" t="n">
        <v>0.431772113211566</v>
      </c>
      <c r="Y985" t="n">
        <v>31796</v>
      </c>
      <c r="Z985" t="inlineStr">
        <is>
          <t>2025-10-20T01:17:02.288315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2</v>
      </c>
      <c r="X986" t="n">
        <v>0.471230037134953</v>
      </c>
      <c r="Y986" t="n">
        <v>22240</v>
      </c>
      <c r="Z986" t="inlineStr">
        <is>
          <t>2025-10-20T01:17:02.288315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0.4302756112120923</v>
      </c>
      <c r="Y987" t="n">
        <v>10108</v>
      </c>
      <c r="Z987" t="inlineStr">
        <is>
          <t>2025-10-20T01:17:02.288315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0.4681073223147179</v>
      </c>
      <c r="Y988" t="n">
        <v>21538</v>
      </c>
      <c r="Z988" t="inlineStr">
        <is>
          <t>2025-10-20T01:17:02.290329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0.4592372745571062</v>
      </c>
      <c r="Y989" t="n">
        <v>16738</v>
      </c>
      <c r="Z989" t="inlineStr">
        <is>
          <t>2025-10-20T01:17:02.291836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0.5492491703853725</v>
      </c>
      <c r="Y990" t="n">
        <v>12671</v>
      </c>
      <c r="Z990" t="inlineStr">
        <is>
          <t>2025-10-20T01:17:02.291836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0.4174799378210392</v>
      </c>
      <c r="Y991" t="n">
        <v>31409</v>
      </c>
      <c r="Z991" t="inlineStr">
        <is>
          <t>2025-10-20T01:17:02.292375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4</v>
      </c>
      <c r="X992" t="n">
        <v>0.466888775174218</v>
      </c>
      <c r="Y992" t="n">
        <v>46363</v>
      </c>
      <c r="Z992" t="inlineStr">
        <is>
          <t>2025-10-20T01:17:02.292375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0.5098902988915014</v>
      </c>
      <c r="Y993" t="n">
        <v>40905</v>
      </c>
      <c r="Z993" t="inlineStr">
        <is>
          <t>2025-10-20T01:17:02.292375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0.4767897657468403</v>
      </c>
      <c r="Y994" t="n">
        <v>32114</v>
      </c>
      <c r="Z994" t="inlineStr">
        <is>
          <t>2025-10-20T01:17:02.292375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0.5408514534387634</v>
      </c>
      <c r="Y995" t="n">
        <v>41803</v>
      </c>
      <c r="Z995" t="inlineStr">
        <is>
          <t>2025-10-20T01:17:02.293370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0.5361272784893465</v>
      </c>
      <c r="Y996" t="n">
        <v>44131</v>
      </c>
      <c r="Z996" t="inlineStr">
        <is>
          <t>2025-10-20T01:17:02.293370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0.4838543322332044</v>
      </c>
      <c r="Y997" t="n">
        <v>41997</v>
      </c>
      <c r="Z997" t="inlineStr">
        <is>
          <t>2025-10-20T01:17:02.293370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2025-10-20T01:17:02.293370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0.5471216213004233</v>
      </c>
      <c r="Y999" t="n">
        <v>38485</v>
      </c>
      <c r="Z999" t="inlineStr">
        <is>
          <t>2025-10-20T01:17:02.293370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0.5722275563357697</v>
      </c>
      <c r="Y1000" t="n">
        <v>31255</v>
      </c>
      <c r="Z1000" t="inlineStr">
        <is>
          <t>2025-10-20T01:17:02.293370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0.5961054336594586</v>
      </c>
      <c r="Y1001" t="n">
        <v>5369</v>
      </c>
      <c r="Z1001" t="inlineStr">
        <is>
          <t>2025-10-20T01:17:02.293370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0.5156822302109562</v>
      </c>
      <c r="Y1002" t="n">
        <v>26042</v>
      </c>
      <c r="Z1002" t="inlineStr">
        <is>
          <t>2025-10-20T01:17:02.294373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0.5716199005543143</v>
      </c>
      <c r="Y1003" t="n">
        <v>26161</v>
      </c>
      <c r="Z1003" t="inlineStr">
        <is>
          <t>2025-10-20T01:17:02.294373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0.4293595871883334</v>
      </c>
      <c r="Y1004" t="n">
        <v>30125</v>
      </c>
      <c r="Z1004" t="inlineStr">
        <is>
          <t>2025-10-20T01:17:02.294373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0.458952545621883</v>
      </c>
      <c r="Y1005" t="n">
        <v>19471</v>
      </c>
      <c r="Z1005" t="inlineStr">
        <is>
          <t>2025-10-20T01:17:02.294373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6</v>
      </c>
      <c r="X1006" t="n">
        <v>0.4439528915445662</v>
      </c>
      <c r="Y1006" t="n">
        <v>28129</v>
      </c>
      <c r="Z1006" t="inlineStr">
        <is>
          <t>2025-10-20T01:17:02.294373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0.5429216660056798</v>
      </c>
      <c r="Y1007" t="n">
        <v>8878</v>
      </c>
      <c r="Z1007" t="inlineStr">
        <is>
          <t>2025-10-20T01:17:02.294373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0.4123694214401993</v>
      </c>
      <c r="Y1008" t="n">
        <v>1007</v>
      </c>
      <c r="Z1008" t="inlineStr">
        <is>
          <t>2025-10-20T01:17:02.294373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2025-10-20T01:17:02.294373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0.4213962417474615</v>
      </c>
      <c r="Y1010" t="n">
        <v>25460</v>
      </c>
      <c r="Z1010" t="inlineStr">
        <is>
          <t>2025-10-20T01:17:02.294373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0.4851370478236868</v>
      </c>
      <c r="Y1011" t="n">
        <v>18441</v>
      </c>
      <c r="Z1011" t="inlineStr">
        <is>
          <t>2025-10-20T01:17:02.294373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0.5287468293990316</v>
      </c>
      <c r="Y1012" t="n">
        <v>34737</v>
      </c>
      <c r="Z1012" t="inlineStr">
        <is>
          <t>2025-10-20T01:17:02.295372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0.5131001462711003</v>
      </c>
      <c r="Y1013" t="n">
        <v>15407</v>
      </c>
      <c r="Z1013" t="inlineStr">
        <is>
          <t>2025-10-20T01:17:02.295372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0.4391362170900031</v>
      </c>
      <c r="Y1014" t="n">
        <v>10414</v>
      </c>
      <c r="Z1014" t="inlineStr">
        <is>
          <t>2025-10-20T01:17:02.295372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0.4137544344647795</v>
      </c>
      <c r="Y1015" t="n">
        <v>35246</v>
      </c>
      <c r="Z1015" t="inlineStr">
        <is>
          <t>2025-10-20T01:17:02.295372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0.4758203812332976</v>
      </c>
      <c r="Y1016" t="n">
        <v>39967</v>
      </c>
      <c r="Z1016" t="inlineStr">
        <is>
          <t>2025-10-20T01:17:02.295372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0.4104882894799564</v>
      </c>
      <c r="Y1017" t="n">
        <v>25647</v>
      </c>
      <c r="Z1017" t="inlineStr">
        <is>
          <t>2025-10-20T01:17:02.295372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0.5286476790756491</v>
      </c>
      <c r="Y1018" t="n">
        <v>7316</v>
      </c>
      <c r="Z1018" t="inlineStr">
        <is>
          <t>2025-10-20T01:17:02.296373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0.4385868872585591</v>
      </c>
      <c r="Y1019" t="n">
        <v>28726</v>
      </c>
      <c r="Z1019" t="inlineStr">
        <is>
          <t>2025-10-20T01:17:02.296373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0.4904087553159603</v>
      </c>
      <c r="Y1020" t="n">
        <v>25067</v>
      </c>
      <c r="Z1020" t="inlineStr">
        <is>
          <t>2025-10-20T01:17:02.296373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0.5356401049670516</v>
      </c>
      <c r="Y1021" t="n">
        <v>41070</v>
      </c>
      <c r="Z1021" t="inlineStr">
        <is>
          <t>2025-10-20T01:17:02.296373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9</v>
      </c>
      <c r="X1022" t="n">
        <v>0.415406901085549</v>
      </c>
      <c r="Y1022" t="n">
        <v>37825</v>
      </c>
      <c r="Z1022" t="inlineStr">
        <is>
          <t>2025-10-20T01:17:02.296373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0.5635591361958838</v>
      </c>
      <c r="Y1023" t="n">
        <v>26161</v>
      </c>
      <c r="Z1023" t="inlineStr">
        <is>
          <t>2025-10-20T01:17:02.296373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0.5211980837315671</v>
      </c>
      <c r="Y1024" t="n">
        <v>21308</v>
      </c>
      <c r="Z1024" t="inlineStr">
        <is>
          <t>2025-10-20T01:17:02.296373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0.5504823910430775</v>
      </c>
      <c r="Y1025" t="n">
        <v>45588</v>
      </c>
      <c r="Z1025" t="inlineStr">
        <is>
          <t>2025-10-20T01:17:02.296373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2</v>
      </c>
      <c r="X1026" t="n">
        <v>0.4462177844269137</v>
      </c>
      <c r="Y1026" t="n">
        <v>30305</v>
      </c>
      <c r="Z1026" t="inlineStr">
        <is>
          <t>2025-10-20T01:17:02.296373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0.4546050053616662</v>
      </c>
      <c r="Y1027" t="n">
        <v>7602</v>
      </c>
      <c r="Z1027" t="inlineStr">
        <is>
          <t>2025-10-20T01:17:02.296373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0.5297443760309811</v>
      </c>
      <c r="Y1028" t="n">
        <v>32279</v>
      </c>
      <c r="Z1028" t="inlineStr">
        <is>
          <t>2025-10-20T01:17:02.297435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0.570105136961975</v>
      </c>
      <c r="Y1029" t="n">
        <v>21068</v>
      </c>
      <c r="Z1029" t="inlineStr">
        <is>
          <t>2025-10-20T01:17:02.297586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0.551973688770988</v>
      </c>
      <c r="Y1030" t="n">
        <v>30112</v>
      </c>
      <c r="Z1030" t="inlineStr">
        <is>
          <t>2025-10-20T01:17:02.297586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0.5664056221381177</v>
      </c>
      <c r="Y1031" t="n">
        <v>32193</v>
      </c>
      <c r="Z1031" t="inlineStr">
        <is>
          <t>2025-10-20T01:17:02.297586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0.5012121697272887</v>
      </c>
      <c r="Y1032" t="n">
        <v>17169</v>
      </c>
      <c r="Z1032" t="inlineStr">
        <is>
          <t>2025-10-20T01:17:02.297586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0.5084787300500143</v>
      </c>
      <c r="Y1033" t="n">
        <v>28120</v>
      </c>
      <c r="Z1033" t="inlineStr">
        <is>
          <t>2025-10-20T01:17:02.297586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0.5814633439959087</v>
      </c>
      <c r="Y1034" t="n">
        <v>40835</v>
      </c>
      <c r="Z1034" t="inlineStr">
        <is>
          <t>2025-10-20T01:17:02.297586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0.5858983138479638</v>
      </c>
      <c r="Y1035" t="n">
        <v>13081</v>
      </c>
      <c r="Z1035" t="inlineStr">
        <is>
          <t>2025-10-20T01:17:02.297586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0.5723355972389014</v>
      </c>
      <c r="Y1036" t="n">
        <v>4623</v>
      </c>
      <c r="Z1036" t="inlineStr">
        <is>
          <t>2025-10-20T01:17:02.297586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2025-10-20T01:17:02.298591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2</v>
      </c>
      <c r="X1038" t="n">
        <v>0.5524633619953867</v>
      </c>
      <c r="Y1038" t="n">
        <v>41312</v>
      </c>
      <c r="Z1038" t="inlineStr">
        <is>
          <t>2025-10-20T01:17:02.298591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3</v>
      </c>
      <c r="X1039" t="n">
        <v>0.5800210183680787</v>
      </c>
      <c r="Y1039" t="n">
        <v>6394</v>
      </c>
      <c r="Z1039" t="inlineStr">
        <is>
          <t>2025-10-20T01:17:02.298591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0.4183066364508072</v>
      </c>
      <c r="Y1040" t="n">
        <v>441</v>
      </c>
      <c r="Z1040" t="inlineStr">
        <is>
          <t>2025-10-20T01:17:02.298591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0.4149193918666251</v>
      </c>
      <c r="Y1041" t="n">
        <v>31193</v>
      </c>
      <c r="Z1041" t="inlineStr">
        <is>
          <t>2025-10-20T01:17:02.298591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0.5943515754745841</v>
      </c>
      <c r="Y1042" t="n">
        <v>36144</v>
      </c>
      <c r="Z1042" t="inlineStr">
        <is>
          <t>2025-10-20T01:17:02.298591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0.5540008826504865</v>
      </c>
      <c r="Y1043" t="n">
        <v>29660</v>
      </c>
      <c r="Z1043" t="inlineStr">
        <is>
          <t>2025-10-20T01:17:02.298591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0.4950740446364224</v>
      </c>
      <c r="Y1044" t="n">
        <v>34554</v>
      </c>
      <c r="Z1044" t="inlineStr">
        <is>
          <t>2025-10-20T01:17:02.298591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0.4877878213856791</v>
      </c>
      <c r="Y1045" t="n">
        <v>44867</v>
      </c>
      <c r="Z1045" t="inlineStr">
        <is>
          <t>2025-10-20T01:17:02.298591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0.570837299158885</v>
      </c>
      <c r="Y1046" t="n">
        <v>4685</v>
      </c>
      <c r="Z1046" t="inlineStr">
        <is>
          <t>2025-10-20T01:17:02.299590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0.5106998276636879</v>
      </c>
      <c r="Y1047" t="n">
        <v>44396</v>
      </c>
      <c r="Z1047" t="inlineStr">
        <is>
          <t>2025-10-20T01:17:02.299590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0.5929145736853032</v>
      </c>
      <c r="Y1048" t="n">
        <v>40523</v>
      </c>
      <c r="Z1048" t="inlineStr">
        <is>
          <t>2025-10-20T01:17:02.299590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0.4117125421040957</v>
      </c>
      <c r="Y1049" t="n">
        <v>43303</v>
      </c>
      <c r="Z1049" t="inlineStr">
        <is>
          <t>2025-10-20T01:17:02.299590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5</v>
      </c>
      <c r="X1050" t="n">
        <v>0.5206149408208487</v>
      </c>
      <c r="Y1050" t="n">
        <v>24476</v>
      </c>
      <c r="Z1050" t="inlineStr">
        <is>
          <t>2025-10-20T01:17:02.299590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0.4759585592468542</v>
      </c>
      <c r="Y1051" t="n">
        <v>34774</v>
      </c>
      <c r="Z1051" t="inlineStr">
        <is>
          <t>2025-10-20T01:17:02.299590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0.5175162441122971</v>
      </c>
      <c r="Y1052" t="n">
        <v>33058</v>
      </c>
      <c r="Z1052" t="inlineStr">
        <is>
          <t>2025-10-20T01:17:02.299590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0.5712474509877288</v>
      </c>
      <c r="Y1053" t="n">
        <v>20204</v>
      </c>
      <c r="Z1053" t="inlineStr">
        <is>
          <t>2025-10-20T01:17:02.299590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0.581384110003512</v>
      </c>
      <c r="Y1054" t="n">
        <v>37479</v>
      </c>
      <c r="Z1054" t="inlineStr">
        <is>
          <t>2025-10-20T01:17:02.299590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0.4839380945810993</v>
      </c>
      <c r="Y1055" t="n">
        <v>1080</v>
      </c>
      <c r="Z1055" t="inlineStr">
        <is>
          <t>2025-10-20T01:17:02.300591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0.5870607100267675</v>
      </c>
      <c r="Y1056" t="n">
        <v>2869</v>
      </c>
      <c r="Z1056" t="inlineStr">
        <is>
          <t>2025-10-20T01:17:02.300591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4</v>
      </c>
      <c r="X1057" t="n">
        <v>0.5962414837437123</v>
      </c>
      <c r="Y1057" t="n">
        <v>1075</v>
      </c>
      <c r="Z1057" t="inlineStr">
        <is>
          <t>2025-10-20T01:17:02.300591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0.4895098069097887</v>
      </c>
      <c r="Y1058" t="n">
        <v>31107</v>
      </c>
      <c r="Z1058" t="inlineStr">
        <is>
          <t>2025-10-20T01:17:02.300591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0.5089995902361368</v>
      </c>
      <c r="Y1059" t="n">
        <v>43366</v>
      </c>
      <c r="Z1059" t="inlineStr">
        <is>
          <t>2025-10-20T01:17:02.300591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0.4402500729102339</v>
      </c>
      <c r="Y1060" t="n">
        <v>33695</v>
      </c>
      <c r="Z1060" t="inlineStr">
        <is>
          <t>2025-10-20T01:17:02.300591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0.5029759839944522</v>
      </c>
      <c r="Y1061" t="n">
        <v>32476</v>
      </c>
      <c r="Z1061" t="inlineStr">
        <is>
          <t>2025-10-20T01:17:02.301598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0.5412463408468916</v>
      </c>
      <c r="Y1062" t="n">
        <v>25761</v>
      </c>
      <c r="Z1062" t="inlineStr">
        <is>
          <t>2025-10-20T01:17:02.301598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0.5852287527281922</v>
      </c>
      <c r="Y1063" t="n">
        <v>6467</v>
      </c>
      <c r="Z1063" t="inlineStr">
        <is>
          <t>2025-10-20T01:17:02.301598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0.4375643621989355</v>
      </c>
      <c r="Y1064" t="n">
        <v>36604</v>
      </c>
      <c r="Z1064" t="inlineStr">
        <is>
          <t>2025-10-20T01:17:02.301598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0.4638308919793855</v>
      </c>
      <c r="Y1065" t="n">
        <v>42983</v>
      </c>
      <c r="Z1065" t="inlineStr">
        <is>
          <t>2025-10-20T01:17:02.301598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0.4500733839531366</v>
      </c>
      <c r="Y1066" t="n">
        <v>35993</v>
      </c>
      <c r="Z1066" t="inlineStr">
        <is>
          <t>2025-10-20T01:17:02.301598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0.4747786923266398</v>
      </c>
      <c r="Y1067" t="n">
        <v>2977</v>
      </c>
      <c r="Z1067" t="inlineStr">
        <is>
          <t>2025-10-20T01:17:02.301598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0.5757738470373008</v>
      </c>
      <c r="Y1068" t="n">
        <v>42920</v>
      </c>
      <c r="Z1068" t="inlineStr">
        <is>
          <t>2025-10-20T01:17:02.301598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0.4502960390027555</v>
      </c>
      <c r="Y1069" t="n">
        <v>11851</v>
      </c>
      <c r="Z1069" t="inlineStr">
        <is>
          <t>2025-10-20T01:17:02.301598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0.4256206864742783</v>
      </c>
      <c r="Y1070" t="n">
        <v>19883</v>
      </c>
      <c r="Z1070" t="inlineStr">
        <is>
          <t>2025-10-20T01:17:02.301598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0.5861796288742859</v>
      </c>
      <c r="Y1071" t="n">
        <v>16571</v>
      </c>
      <c r="Z1071" t="inlineStr">
        <is>
          <t>2025-10-20T01:17:02.302595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0.4476051558961653</v>
      </c>
      <c r="Y1072" t="n">
        <v>8496</v>
      </c>
      <c r="Z1072" t="inlineStr">
        <is>
          <t>2025-10-20T01:17:02.302595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0.4588721375608608</v>
      </c>
      <c r="Y1073" t="n">
        <v>34386</v>
      </c>
      <c r="Z1073" t="inlineStr">
        <is>
          <t>2025-10-20T01:17:02.302595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0.4503769989059573</v>
      </c>
      <c r="Y1074" t="n">
        <v>7152</v>
      </c>
      <c r="Z1074" t="inlineStr">
        <is>
          <t>2025-10-20T01:17:02.302595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1</v>
      </c>
      <c r="X1075" t="n">
        <v>0.4081508212184946</v>
      </c>
      <c r="Y1075" t="n">
        <v>7444</v>
      </c>
      <c r="Z1075" t="inlineStr">
        <is>
          <t>2025-10-20T01:17:02.302595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4</v>
      </c>
      <c r="X1076" t="n">
        <v>0.4620050866742569</v>
      </c>
      <c r="Y1076" t="n">
        <v>44726</v>
      </c>
      <c r="Z1076" t="inlineStr">
        <is>
          <t>2025-10-20T01:17:02.302595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0.4723100595091435</v>
      </c>
      <c r="Y1077" t="n">
        <v>33682</v>
      </c>
      <c r="Z1077" t="inlineStr">
        <is>
          <t>2025-10-20T01:17:02.302595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0.4370914316168274</v>
      </c>
      <c r="Y1078" t="n">
        <v>3683</v>
      </c>
      <c r="Z1078" t="inlineStr">
        <is>
          <t>2025-10-20T01:17:02.303597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0.4040989577440968</v>
      </c>
      <c r="Y1079" t="n">
        <v>8220</v>
      </c>
      <c r="Z1079" t="inlineStr">
        <is>
          <t>2025-10-20T01:17:02.303597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0.5865859614560462</v>
      </c>
      <c r="Y1080" t="n">
        <v>35230</v>
      </c>
      <c r="Z1080" t="inlineStr">
        <is>
          <t>2025-10-20T01:17:02.303597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2</v>
      </c>
      <c r="X1081" t="n">
        <v>0.5768209617599382</v>
      </c>
      <c r="Y1081" t="n">
        <v>3160</v>
      </c>
      <c r="Z1081" t="inlineStr">
        <is>
          <t>2025-10-20T01:17:02.303597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3</v>
      </c>
      <c r="X1082" t="n">
        <v>0.4675681238149695</v>
      </c>
      <c r="Y1082" t="n">
        <v>45225</v>
      </c>
      <c r="Z1082" t="inlineStr">
        <is>
          <t>2025-10-20T01:17:02.303597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2</v>
      </c>
      <c r="X1083" t="n">
        <v>0.5061271164744913</v>
      </c>
      <c r="Y1083" t="n">
        <v>20208</v>
      </c>
      <c r="Z1083" t="inlineStr">
        <is>
          <t>2025-10-20T01:17:02.303597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0.5620289003350054</v>
      </c>
      <c r="Y1084" t="n">
        <v>26281</v>
      </c>
      <c r="Z1084" t="inlineStr">
        <is>
          <t>2025-10-20T01:17:02.303597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0.46567588461561</v>
      </c>
      <c r="Y1085" t="n">
        <v>23</v>
      </c>
      <c r="Z1085" t="inlineStr">
        <is>
          <t>2025-10-20T01:17:02.303597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2</v>
      </c>
      <c r="X1086" t="n">
        <v>0.5017888615909014</v>
      </c>
      <c r="Y1086" t="n">
        <v>8228</v>
      </c>
      <c r="Z1086" t="inlineStr">
        <is>
          <t>2025-10-20T01:17:02.303597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0.4590657040280403</v>
      </c>
      <c r="Y1087" t="n">
        <v>20214</v>
      </c>
      <c r="Z1087" t="inlineStr">
        <is>
          <t>2025-10-20T01:17:02.303597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0.4269489727307316</v>
      </c>
      <c r="Y1088" t="n">
        <v>15974</v>
      </c>
      <c r="Z1088" t="inlineStr">
        <is>
          <t>2025-10-20T01:17:02.304595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2025-10-20T01:17:02.304595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0.4038204168993701</v>
      </c>
      <c r="Y1090" t="n">
        <v>40653</v>
      </c>
      <c r="Z1090" t="inlineStr">
        <is>
          <t>2025-10-20T01:17:02.304595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0.4673843826153491</v>
      </c>
      <c r="Y1091" t="n">
        <v>8061</v>
      </c>
      <c r="Z1091" t="inlineStr">
        <is>
          <t>2025-10-20T01:17:02.304595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1</v>
      </c>
      <c r="X1092" t="n">
        <v>0.4331231138242342</v>
      </c>
      <c r="Y1092" t="n">
        <v>4110</v>
      </c>
      <c r="Z1092" t="inlineStr">
        <is>
          <t>2025-10-20T01:17:02.304595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0.5457739608976682</v>
      </c>
      <c r="Y1093" t="n">
        <v>10234</v>
      </c>
      <c r="Z1093" t="inlineStr">
        <is>
          <t>2025-10-20T01:17:02.304595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0.5186895725455901</v>
      </c>
      <c r="Y1094" t="n">
        <v>40494</v>
      </c>
      <c r="Z1094" t="inlineStr">
        <is>
          <t>2025-10-20T01:17:02.305592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2025-10-20T01:17:02.305592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0.5926035993615213</v>
      </c>
      <c r="Y1096" t="n">
        <v>1078</v>
      </c>
      <c r="Z1096" t="inlineStr">
        <is>
          <t>2025-10-20T01:17:02.305592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0.5777658884435898</v>
      </c>
      <c r="Y1097" t="n">
        <v>3368</v>
      </c>
      <c r="Z1097" t="inlineStr">
        <is>
          <t>2025-10-20T01:17:02.305592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0.5307848980134628</v>
      </c>
      <c r="Y1098" t="n">
        <v>27094</v>
      </c>
      <c r="Z1098" t="inlineStr">
        <is>
          <t>2025-10-20T01:17:02.306592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0.531674666722222</v>
      </c>
      <c r="Y1099" t="n">
        <v>11288</v>
      </c>
      <c r="Z1099" t="inlineStr">
        <is>
          <t>2025-10-20T01:17:02.306592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0.5869159727763923</v>
      </c>
      <c r="Y1100" t="n">
        <v>24988</v>
      </c>
      <c r="Z1100" t="inlineStr">
        <is>
          <t>2025-10-20T01:17:02.306592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0.5011820955571391</v>
      </c>
      <c r="Y1101" t="n">
        <v>28719</v>
      </c>
      <c r="Z1101" t="inlineStr">
        <is>
          <t>2025-10-20T01:17:02.306592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2025-10-20T01:17:02.306592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6</v>
      </c>
      <c r="X1103" t="n">
        <v>0.4435817243411794</v>
      </c>
      <c r="Y1103" t="n">
        <v>36384</v>
      </c>
      <c r="Z1103" t="inlineStr">
        <is>
          <t>2025-10-20T01:17:02.306592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0.4113947051210742</v>
      </c>
      <c r="Y1104" t="n">
        <v>14940</v>
      </c>
      <c r="Z1104" t="inlineStr">
        <is>
          <t>2025-10-20T01:17:02.306592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0.5192365338804754</v>
      </c>
      <c r="Y1105" t="n">
        <v>15710</v>
      </c>
      <c r="Z1105" t="inlineStr">
        <is>
          <t>2025-10-20T01:17:02.307589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0.5421492747557392</v>
      </c>
      <c r="Y1106" t="n">
        <v>3802</v>
      </c>
      <c r="Z1106" t="inlineStr">
        <is>
          <t>2025-10-20T01:17:02.307589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0.552974083858336</v>
      </c>
      <c r="Y1107" t="n">
        <v>20708</v>
      </c>
      <c r="Z1107" t="inlineStr">
        <is>
          <t>2025-10-20T01:17:02.307589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0.5493321817429478</v>
      </c>
      <c r="Y1108" t="n">
        <v>23933</v>
      </c>
      <c r="Z1108" t="inlineStr">
        <is>
          <t>2025-10-20T01:17:02.307589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0.5808260101868706</v>
      </c>
      <c r="Y1109" t="n">
        <v>27081</v>
      </c>
      <c r="Z1109" t="inlineStr">
        <is>
          <t>2025-10-20T01:17:02.307589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0.4125834904929485</v>
      </c>
      <c r="Y1110" t="n">
        <v>26179</v>
      </c>
      <c r="Z1110" t="inlineStr">
        <is>
          <t>2025-10-20T01:17:02.307589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2025-10-20T01:17:02.308592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0.520049998173129</v>
      </c>
      <c r="Y1112" t="n">
        <v>33687</v>
      </c>
      <c r="Z1112" t="inlineStr">
        <is>
          <t>2025-10-20T01:17:02.308592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0.4791077495475475</v>
      </c>
      <c r="Y1113" t="n">
        <v>7322</v>
      </c>
      <c r="Z1113" t="inlineStr">
        <is>
          <t>2025-10-20T01:17:02.308592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0.4632378040329837</v>
      </c>
      <c r="Y1114" t="n">
        <v>42856</v>
      </c>
      <c r="Z1114" t="inlineStr">
        <is>
          <t>2025-10-20T01:17:02.308592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0.4484659622907478</v>
      </c>
      <c r="Y1115" t="n">
        <v>41067</v>
      </c>
      <c r="Z1115" t="inlineStr">
        <is>
          <t>2025-10-20T01:17:02.308592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0.5668371370247652</v>
      </c>
      <c r="Y1116" t="n">
        <v>13992</v>
      </c>
      <c r="Z1116" t="inlineStr">
        <is>
          <t>2025-10-20T01:17:02.308592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0.579737803838786</v>
      </c>
      <c r="Y1117" t="n">
        <v>13938</v>
      </c>
      <c r="Z1117" t="inlineStr">
        <is>
          <t>2025-10-20T01:17:02.308592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0.4563149443764568</v>
      </c>
      <c r="Y1118" t="n">
        <v>39731</v>
      </c>
      <c r="Z1118" t="inlineStr">
        <is>
          <t>2025-10-20T01:17:02.308592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0.5788905237646982</v>
      </c>
      <c r="Y1119" t="n">
        <v>27595</v>
      </c>
      <c r="Z1119" t="inlineStr">
        <is>
          <t>2025-10-20T01:17:02.308592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0.4090450586155379</v>
      </c>
      <c r="Y1120" t="n">
        <v>43476</v>
      </c>
      <c r="Z1120" t="inlineStr">
        <is>
          <t>2025-10-20T01:17:02.309586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0.4454872778229527</v>
      </c>
      <c r="Y1121" t="n">
        <v>44174</v>
      </c>
      <c r="Z1121" t="inlineStr">
        <is>
          <t>2025-10-20T01:17:02.309586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0.5001024188863592</v>
      </c>
      <c r="Y1122" t="n">
        <v>30673</v>
      </c>
      <c r="Z1122" t="inlineStr">
        <is>
          <t>2025-10-20T01:17:02.309586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4</v>
      </c>
      <c r="X1123" t="n">
        <v>0.5006825041768572</v>
      </c>
      <c r="Y1123" t="n">
        <v>28719</v>
      </c>
      <c r="Z1123" t="inlineStr">
        <is>
          <t>2025-10-20T01:17:02.309586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0.4515535384371148</v>
      </c>
      <c r="Y1124" t="n">
        <v>16875</v>
      </c>
      <c r="Z1124" t="inlineStr">
        <is>
          <t>2025-10-20T01:17:02.309586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5</v>
      </c>
      <c r="X1125" t="n">
        <v>0.4950623124931826</v>
      </c>
      <c r="Y1125" t="n">
        <v>17344</v>
      </c>
      <c r="Z1125" t="inlineStr">
        <is>
          <t>2025-10-20T01:17:02.309586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0.4294239368292768</v>
      </c>
      <c r="Y1126" t="n">
        <v>2172</v>
      </c>
      <c r="Z1126" t="inlineStr">
        <is>
          <t>2025-10-20T01:17:02.309586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0.4871609665015297</v>
      </c>
      <c r="Y1127" t="n">
        <v>44244</v>
      </c>
      <c r="Z1127" t="inlineStr">
        <is>
          <t>2025-10-20T01:17:02.309586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6</v>
      </c>
      <c r="X1128" t="n">
        <v>0.5704895335713986</v>
      </c>
      <c r="Y1128" t="n">
        <v>40049</v>
      </c>
      <c r="Z1128" t="inlineStr">
        <is>
          <t>2025-10-20T01:17:02.309586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0.4703053931086768</v>
      </c>
      <c r="Y1129" t="n">
        <v>42990</v>
      </c>
      <c r="Z1129" t="inlineStr">
        <is>
          <t>2025-10-20T01:17:02.309586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0.4511365252414761</v>
      </c>
      <c r="Y1130" t="n">
        <v>9174</v>
      </c>
      <c r="Z1130" t="inlineStr">
        <is>
          <t>2025-10-20T01:17:02.310585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4</v>
      </c>
      <c r="X1131" t="n">
        <v>0.5525148244860654</v>
      </c>
      <c r="Y1131" t="n">
        <v>14147</v>
      </c>
      <c r="Z1131" t="inlineStr">
        <is>
          <t>2025-10-20T01:17:02.310585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0.4478310200294648</v>
      </c>
      <c r="Y1132" t="n">
        <v>30803</v>
      </c>
      <c r="Z1132" t="inlineStr">
        <is>
          <t>2025-10-20T01:17:02.313596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0.4833537776231587</v>
      </c>
      <c r="Y1133" t="n">
        <v>32644</v>
      </c>
      <c r="Z1133" t="inlineStr">
        <is>
          <t>2025-10-20T01:17:02.313596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0.4167538399855095</v>
      </c>
      <c r="Y1134" t="n">
        <v>19345</v>
      </c>
      <c r="Z1134" t="inlineStr">
        <is>
          <t>2025-10-20T01:17:02.313596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0.497661918126356</v>
      </c>
      <c r="Y1135" t="n">
        <v>38220</v>
      </c>
      <c r="Z1135" t="inlineStr">
        <is>
          <t>2025-10-20T01:17:02.313596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0.595567930854084</v>
      </c>
      <c r="Y1136" t="n">
        <v>40835</v>
      </c>
      <c r="Z1136" t="inlineStr">
        <is>
          <t>2025-10-20T01:17:02.313596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0.4837936895282294</v>
      </c>
      <c r="Y1137" t="n">
        <v>14730</v>
      </c>
      <c r="Z1137" t="inlineStr">
        <is>
          <t>2025-10-20T01:17:02.313596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0.5811159550712872</v>
      </c>
      <c r="Y1138" t="n">
        <v>7876</v>
      </c>
      <c r="Z1138" t="inlineStr">
        <is>
          <t>2025-10-20T01:17:02.314586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0.5301169973292247</v>
      </c>
      <c r="Y1139" t="n">
        <v>9527</v>
      </c>
      <c r="Z1139" t="inlineStr">
        <is>
          <t>2025-10-20T01:17:02.314586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0.4086632038910032</v>
      </c>
      <c r="Y1140" t="n">
        <v>38931</v>
      </c>
      <c r="Z1140" t="inlineStr">
        <is>
          <t>2025-10-20T01:17:02.314586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0.5473434649636099</v>
      </c>
      <c r="Y1141" t="n">
        <v>21102</v>
      </c>
      <c r="Z1141" t="inlineStr">
        <is>
          <t>2025-10-20T01:17:02.314586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0.4993308464439786</v>
      </c>
      <c r="Y1142" t="n">
        <v>37849</v>
      </c>
      <c r="Z1142" t="inlineStr">
        <is>
          <t>2025-10-20T01:17:02.314586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0.4114100910755946</v>
      </c>
      <c r="Y1143" t="n">
        <v>99</v>
      </c>
      <c r="Z1143" t="inlineStr">
        <is>
          <t>2025-10-20T01:17:02.314586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0.5912831395118849</v>
      </c>
      <c r="Y1144" t="n">
        <v>35733</v>
      </c>
      <c r="Z1144" t="inlineStr">
        <is>
          <t>2025-10-20T01:17:02.314586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0.4486323375590882</v>
      </c>
      <c r="Y1145" t="n">
        <v>19296</v>
      </c>
      <c r="Z1145" t="inlineStr">
        <is>
          <t>2025-10-20T01:17:02.314586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0.4453796486235245</v>
      </c>
      <c r="Y1146" t="n">
        <v>8380</v>
      </c>
      <c r="Z1146" t="inlineStr">
        <is>
          <t>2025-10-20T01:17:02.314586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0.5233755723505831</v>
      </c>
      <c r="Y1147" t="n">
        <v>39017</v>
      </c>
      <c r="Z1147" t="inlineStr">
        <is>
          <t>2025-10-20T01:17:02.315585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0.4717329228699182</v>
      </c>
      <c r="Y1148" t="n">
        <v>8106</v>
      </c>
      <c r="Z1148" t="inlineStr">
        <is>
          <t>2025-10-20T01:17:02.315585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0.4441364376327862</v>
      </c>
      <c r="Y1149" t="n">
        <v>34419</v>
      </c>
      <c r="Z1149" t="inlineStr">
        <is>
          <t>2025-10-20T01:17:02.315585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0.5037011057755817</v>
      </c>
      <c r="Y1150" t="n">
        <v>26523</v>
      </c>
      <c r="Z1150" t="inlineStr">
        <is>
          <t>2025-10-20T01:17:02.315585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0.487253426960884</v>
      </c>
      <c r="Y1151" t="n">
        <v>9908</v>
      </c>
      <c r="Z1151" t="inlineStr">
        <is>
          <t>2025-10-20T01:17:02.315585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2025-10-20T01:17:02.315585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7</v>
      </c>
      <c r="X1153" t="n">
        <v>0.4885069556258942</v>
      </c>
      <c r="Y1153" t="n">
        <v>13016</v>
      </c>
      <c r="Z1153" t="inlineStr">
        <is>
          <t>2025-10-20T01:17:02.315585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0.4680355407021896</v>
      </c>
      <c r="Y1154" t="n">
        <v>8759</v>
      </c>
      <c r="Z1154" t="inlineStr">
        <is>
          <t>2025-10-20T01:17:02.315585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0.5417783688590159</v>
      </c>
      <c r="Y1155" t="n">
        <v>3809</v>
      </c>
      <c r="Z1155" t="inlineStr">
        <is>
          <t>2025-10-20T01:17:02.315585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0.4390053970043752</v>
      </c>
      <c r="Y1156" t="n">
        <v>29149</v>
      </c>
      <c r="Z1156" t="inlineStr">
        <is>
          <t>2025-10-20T01:17:02.316585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0.5858613718550001</v>
      </c>
      <c r="Y1157" t="n">
        <v>33594</v>
      </c>
      <c r="Z1157" t="inlineStr">
        <is>
          <t>2025-10-20T01:17:02.316585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0.4812238091931552</v>
      </c>
      <c r="Y1158" t="n">
        <v>23875</v>
      </c>
      <c r="Z1158" t="inlineStr">
        <is>
          <t>2025-10-20T01:17:02.316585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0.4406681307433466</v>
      </c>
      <c r="Y1159" t="n">
        <v>19095</v>
      </c>
      <c r="Z1159" t="inlineStr">
        <is>
          <t>2025-10-20T01:17:02.316585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0.5249309868337942</v>
      </c>
      <c r="Y1160" t="n">
        <v>25409</v>
      </c>
      <c r="Z1160" t="inlineStr">
        <is>
          <t>2025-10-20T01:17:02.316585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2025-10-20T01:17:02.316585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3</v>
      </c>
      <c r="X1162" t="n">
        <v>0.5143484304384993</v>
      </c>
      <c r="Y1162" t="n">
        <v>24704</v>
      </c>
      <c r="Z1162" t="inlineStr">
        <is>
          <t>2025-10-20T01:17:02.316585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0.4115150978030168</v>
      </c>
      <c r="Y1163" t="n">
        <v>20408</v>
      </c>
      <c r="Z1163" t="inlineStr">
        <is>
          <t>2025-10-20T01:17:02.316585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0.4735965564734094</v>
      </c>
      <c r="Y1164" t="n">
        <v>26670</v>
      </c>
      <c r="Z1164" t="inlineStr">
        <is>
          <t>2025-10-20T01:17:02.316585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0.5394412187732589</v>
      </c>
      <c r="Y1165" t="n">
        <v>24196</v>
      </c>
      <c r="Z1165" t="inlineStr">
        <is>
          <t>2025-10-20T01:17:02.316585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0.5704666038491354</v>
      </c>
      <c r="Y1166" t="n">
        <v>23979</v>
      </c>
      <c r="Z1166" t="inlineStr">
        <is>
          <t>2025-10-20T01:17:02.317585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0.4961118249588863</v>
      </c>
      <c r="Y1167" t="n">
        <v>42485</v>
      </c>
      <c r="Z1167" t="inlineStr">
        <is>
          <t>2025-10-20T01:17:02.317585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0.5684507056872952</v>
      </c>
      <c r="Y1168" t="n">
        <v>14810</v>
      </c>
      <c r="Z1168" t="inlineStr">
        <is>
          <t>2025-10-20T01:17:02.317585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3</v>
      </c>
      <c r="X1169" t="n">
        <v>0.5200717255007213</v>
      </c>
      <c r="Y1169" t="n">
        <v>41345</v>
      </c>
      <c r="Z1169" t="inlineStr">
        <is>
          <t>2025-10-20T01:17:02.317585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0.5198331750645974</v>
      </c>
      <c r="Y1170" t="n">
        <v>33505</v>
      </c>
      <c r="Z1170" t="inlineStr">
        <is>
          <t>2025-10-20T01:17:02.317585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0.5634824910538221</v>
      </c>
      <c r="Y1171" t="n">
        <v>17460</v>
      </c>
      <c r="Z1171" t="inlineStr">
        <is>
          <t>2025-10-20T01:17:02.317585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3</v>
      </c>
      <c r="X1172" t="n">
        <v>0.5909252359831088</v>
      </c>
      <c r="Y1172" t="n">
        <v>9446</v>
      </c>
      <c r="Z1172" t="inlineStr">
        <is>
          <t>2025-10-20T01:17:02.317585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0.5170084096289485</v>
      </c>
      <c r="Y1173" t="n">
        <v>13298</v>
      </c>
      <c r="Z1173" t="inlineStr">
        <is>
          <t>2025-10-20T01:17:02.317585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0.5775029893273231</v>
      </c>
      <c r="Y1174" t="n">
        <v>42847</v>
      </c>
      <c r="Z1174" t="inlineStr">
        <is>
          <t>2025-10-20T01:17:02.317585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0.489442748158757</v>
      </c>
      <c r="Y1175" t="n">
        <v>33862</v>
      </c>
      <c r="Z1175" t="inlineStr">
        <is>
          <t>2025-10-20T01:17:02.317585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0.5429362779134519</v>
      </c>
      <c r="Y1176" t="n">
        <v>36014</v>
      </c>
      <c r="Z1176" t="inlineStr">
        <is>
          <t>2025-10-20T01:17:02.318587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0.4189031002700139</v>
      </c>
      <c r="Y1177" t="n">
        <v>42553</v>
      </c>
      <c r="Z1177" t="inlineStr">
        <is>
          <t>2025-10-20T01:17:02.318587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0.5535323912831625</v>
      </c>
      <c r="Y1178" t="n">
        <v>45555</v>
      </c>
      <c r="Z1178" t="inlineStr">
        <is>
          <t>2025-10-20T01:17:02.318587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0.4602999551702011</v>
      </c>
      <c r="Y1179" t="n">
        <v>42391</v>
      </c>
      <c r="Z1179" t="inlineStr">
        <is>
          <t>2025-10-20T01:17:02.318587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0.51505591897095</v>
      </c>
      <c r="Y1180" t="n">
        <v>20137</v>
      </c>
      <c r="Z1180" t="inlineStr">
        <is>
          <t>2025-10-20T01:17:02.318587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0.5975360556613667</v>
      </c>
      <c r="Y1181" t="n">
        <v>413</v>
      </c>
      <c r="Z1181" t="inlineStr">
        <is>
          <t>2025-10-20T01:17:02.318587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0.4012569233321985</v>
      </c>
      <c r="Y1182" t="n">
        <v>45169</v>
      </c>
      <c r="Z1182" t="inlineStr">
        <is>
          <t>2025-10-20T01:17:02.318587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0.4630146923227665</v>
      </c>
      <c r="Y1183" t="n">
        <v>25992</v>
      </c>
      <c r="Z1183" t="inlineStr">
        <is>
          <t>2025-10-20T01:17:02.318587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0.5250434117305705</v>
      </c>
      <c r="Y1184" t="n">
        <v>10369</v>
      </c>
      <c r="Z1184" t="inlineStr">
        <is>
          <t>2025-10-20T01:17:02.318587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0.5899165697891504</v>
      </c>
      <c r="Y1185" t="n">
        <v>19083</v>
      </c>
      <c r="Z1185" t="inlineStr">
        <is>
          <t>2025-10-20T01:17:02.319588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0.4532470815048369</v>
      </c>
      <c r="Y1186" t="n">
        <v>6239</v>
      </c>
      <c r="Z1186" t="inlineStr">
        <is>
          <t>2025-10-20T01:17:02.319588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0.5904247756261741</v>
      </c>
      <c r="Y1187" t="n">
        <v>41177</v>
      </c>
      <c r="Z1187" t="inlineStr">
        <is>
          <t>2025-10-20T01:17:02.319588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0.4438888757776199</v>
      </c>
      <c r="Y1188" t="n">
        <v>7950</v>
      </c>
      <c r="Z1188" t="inlineStr">
        <is>
          <t>2025-10-20T01:17:02.319588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0.4864085427052953</v>
      </c>
      <c r="Y1189" t="n">
        <v>28475</v>
      </c>
      <c r="Z1189" t="inlineStr">
        <is>
          <t>2025-10-20T01:17:02.319588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0.4273076554675406</v>
      </c>
      <c r="Y1190" t="n">
        <v>15674</v>
      </c>
      <c r="Z1190" t="inlineStr">
        <is>
          <t>2025-10-20T01:17:02.319588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0.5797594388538239</v>
      </c>
      <c r="Y1191" t="n">
        <v>36913</v>
      </c>
      <c r="Z1191" t="inlineStr">
        <is>
          <t>2025-10-20T01:17:02.319588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0.5713785198817138</v>
      </c>
      <c r="Y1192" t="n">
        <v>5433</v>
      </c>
      <c r="Z1192" t="inlineStr">
        <is>
          <t>2025-10-20T01:17:02.319588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4</v>
      </c>
      <c r="X1193" t="n">
        <v>0.4888230788904654</v>
      </c>
      <c r="Y1193" t="n">
        <v>45519</v>
      </c>
      <c r="Z1193" t="inlineStr">
        <is>
          <t>2025-10-20T01:17:02.319588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0.4554348254029649</v>
      </c>
      <c r="Y1194" t="n">
        <v>34843</v>
      </c>
      <c r="Z1194" t="inlineStr">
        <is>
          <t>2025-10-20T01:17:02.320584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0.5984837403766352</v>
      </c>
      <c r="Y1195" t="n">
        <v>21946</v>
      </c>
      <c r="Z1195" t="inlineStr">
        <is>
          <t>2025-10-20T01:17:02.320584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0.5435015780183173</v>
      </c>
      <c r="Y1196" t="n">
        <v>12193</v>
      </c>
      <c r="Z1196" t="inlineStr">
        <is>
          <t>2025-10-20T01:17:02.320584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0.448140164742601</v>
      </c>
      <c r="Y1197" t="n">
        <v>36950</v>
      </c>
      <c r="Z1197" t="inlineStr">
        <is>
          <t>2025-10-20T01:17:02.320584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0.4150419974336003</v>
      </c>
      <c r="Y1198" t="n">
        <v>36528</v>
      </c>
      <c r="Z1198" t="inlineStr">
        <is>
          <t>2025-10-20T01:17:02.320584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0.5579866593558153</v>
      </c>
      <c r="Y1199" t="n">
        <v>17416</v>
      </c>
      <c r="Z1199" t="inlineStr">
        <is>
          <t>2025-10-20T01:17:02.320584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3</v>
      </c>
      <c r="X1200" t="n">
        <v>0.5055760160764197</v>
      </c>
      <c r="Y1200" t="n">
        <v>37737</v>
      </c>
      <c r="Z1200" t="inlineStr">
        <is>
          <t>2025-10-20T01:17:02.320584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0.4506717564429614</v>
      </c>
      <c r="Y1201" t="n">
        <v>44151</v>
      </c>
      <c r="Z1201" t="inlineStr">
        <is>
          <t>2025-10-20T01:17:02.321586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0.5980729052347316</v>
      </c>
      <c r="Y1202" t="n">
        <v>29085</v>
      </c>
      <c r="Z1202" t="inlineStr">
        <is>
          <t>2025-10-20T01:17:02.321586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0.5016161548447159</v>
      </c>
      <c r="Y1203" t="n">
        <v>17823</v>
      </c>
      <c r="Z1203" t="inlineStr">
        <is>
          <t>2025-10-20T01:17:02.321586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0.5688979780254587</v>
      </c>
      <c r="Y1204" t="n">
        <v>22595</v>
      </c>
      <c r="Z1204" t="inlineStr">
        <is>
          <t>2025-10-20T01:17:02.321586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0.5709055586436578</v>
      </c>
      <c r="Y1205" t="n">
        <v>7716</v>
      </c>
      <c r="Z1205" t="inlineStr">
        <is>
          <t>2025-10-20T01:17:02.321586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0.5907844954723611</v>
      </c>
      <c r="Y1206" t="n">
        <v>24880</v>
      </c>
      <c r="Z1206" t="inlineStr">
        <is>
          <t>2025-10-20T01:17:02.322589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0.4032114276460049</v>
      </c>
      <c r="Y1207" t="n">
        <v>26542</v>
      </c>
      <c r="Z1207" t="inlineStr">
        <is>
          <t>2025-10-20T01:17:02.322589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0.5933244441792215</v>
      </c>
      <c r="Y1208" t="n">
        <v>40420</v>
      </c>
      <c r="Z1208" t="inlineStr">
        <is>
          <t>2025-10-20T01:17:02.323615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7</v>
      </c>
      <c r="X1209" t="n">
        <v>0.5310842805261822</v>
      </c>
      <c r="Y1209" t="n">
        <v>6199</v>
      </c>
      <c r="Z1209" t="inlineStr">
        <is>
          <t>2025-10-20T01:17:02.323615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0.54582051572066</v>
      </c>
      <c r="Y1210" t="n">
        <v>15645</v>
      </c>
      <c r="Z1210" t="inlineStr">
        <is>
          <t>2025-10-20T01:17:02.323615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0.4807767133772176</v>
      </c>
      <c r="Y1211" t="n">
        <v>35130</v>
      </c>
      <c r="Z1211" t="inlineStr">
        <is>
          <t>2025-10-20T01:17:02.323615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0.5796891068288366</v>
      </c>
      <c r="Y1212" t="n">
        <v>23130</v>
      </c>
      <c r="Z1212" t="inlineStr">
        <is>
          <t>2025-10-20T01:17:02.323615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0.5835897332752142</v>
      </c>
      <c r="Y1213" t="n">
        <v>4682</v>
      </c>
      <c r="Z1213" t="inlineStr">
        <is>
          <t>2025-10-20T01:17:02.323615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0.5542173584373953</v>
      </c>
      <c r="Y1214" t="n">
        <v>33884</v>
      </c>
      <c r="Z1214" t="inlineStr">
        <is>
          <t>2025-10-20T01:17:02.323615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0.4595931722840672</v>
      </c>
      <c r="Y1215" t="n">
        <v>39656</v>
      </c>
      <c r="Z1215" t="inlineStr">
        <is>
          <t>2025-10-20T01:17:02.324604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0.4836724643815701</v>
      </c>
      <c r="Y1216" t="n">
        <v>42545</v>
      </c>
      <c r="Z1216" t="inlineStr">
        <is>
          <t>2025-10-20T01:17:02.324604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0.4074601095722957</v>
      </c>
      <c r="Y1217" t="n">
        <v>30803</v>
      </c>
      <c r="Z1217" t="inlineStr">
        <is>
          <t>2025-10-20T01:17:02.324604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0.5842294275183666</v>
      </c>
      <c r="Y1218" t="n">
        <v>26552</v>
      </c>
      <c r="Z1218" t="inlineStr">
        <is>
          <t>2025-10-20T01:17:02.324604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0.5477953191877072</v>
      </c>
      <c r="Y1219" t="n">
        <v>24421</v>
      </c>
      <c r="Z1219" t="inlineStr">
        <is>
          <t>2025-10-20T01:17:02.324604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0.5613125264260806</v>
      </c>
      <c r="Y1220" t="n">
        <v>34705</v>
      </c>
      <c r="Z1220" t="inlineStr">
        <is>
          <t>2025-10-20T01:17:02.324604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0.4936069385845454</v>
      </c>
      <c r="Y1221" t="n">
        <v>43366</v>
      </c>
      <c r="Z1221" t="inlineStr">
        <is>
          <t>2025-10-20T01:17:02.324604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0.4000406330388801</v>
      </c>
      <c r="Y1222" t="n">
        <v>14298</v>
      </c>
      <c r="Z1222" t="inlineStr">
        <is>
          <t>2025-10-20T01:17:02.324604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0.553601627728511</v>
      </c>
      <c r="Y1223" t="n">
        <v>15055</v>
      </c>
      <c r="Z1223" t="inlineStr">
        <is>
          <t>2025-10-20T01:17:02.324604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2</v>
      </c>
      <c r="X1224" t="n">
        <v>0.4313626360642308</v>
      </c>
      <c r="Y1224" t="n">
        <v>18407</v>
      </c>
      <c r="Z1224" t="inlineStr">
        <is>
          <t>2025-10-20T01:17:02.325592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0.5390384889631179</v>
      </c>
      <c r="Y1225" t="n">
        <v>9072</v>
      </c>
      <c r="Z1225" t="inlineStr">
        <is>
          <t>2025-10-20T01:17:02.325592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0.4205346490895071</v>
      </c>
      <c r="Y1226" t="n">
        <v>31343</v>
      </c>
      <c r="Z1226" t="inlineStr">
        <is>
          <t>2025-10-20T01:17:02.325592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0.4974662114794133</v>
      </c>
      <c r="Y1227" t="n">
        <v>40699</v>
      </c>
      <c r="Z1227" t="inlineStr">
        <is>
          <t>2025-10-20T01:17:02.325592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0.4921871802809548</v>
      </c>
      <c r="Y1228" t="n">
        <v>15463</v>
      </c>
      <c r="Z1228" t="inlineStr">
        <is>
          <t>2025-10-20T01:17:02.325592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0.42631984626891</v>
      </c>
      <c r="Y1229" t="n">
        <v>24603</v>
      </c>
      <c r="Z1229" t="inlineStr">
        <is>
          <t>2025-10-20T01:17:02.325592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0.5040302049993918</v>
      </c>
      <c r="Y1230" t="n">
        <v>43844</v>
      </c>
      <c r="Z1230" t="inlineStr">
        <is>
          <t>2025-10-20T01:17:02.325592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0.580334765045397</v>
      </c>
      <c r="Y1231" t="n">
        <v>1149</v>
      </c>
      <c r="Z1231" t="inlineStr">
        <is>
          <t>2025-10-20T01:17:02.325592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1</v>
      </c>
      <c r="X1232" t="n">
        <v>0.5168536404129002</v>
      </c>
      <c r="Y1232" t="n">
        <v>40782</v>
      </c>
      <c r="Z1232" t="inlineStr">
        <is>
          <t>2025-10-20T01:17:02.325592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4</v>
      </c>
      <c r="X1233" t="n">
        <v>0.5276269185291808</v>
      </c>
      <c r="Y1233" t="n">
        <v>24006</v>
      </c>
      <c r="Z1233" t="inlineStr">
        <is>
          <t>2025-10-20T01:17:02.326591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2025-10-20T01:17:02.326591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0.549702425467819</v>
      </c>
      <c r="Y1235" t="n">
        <v>9225</v>
      </c>
      <c r="Z1235" t="inlineStr">
        <is>
          <t>2025-10-20T01:17:02.326591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0.5827280173580112</v>
      </c>
      <c r="Y1236" t="n">
        <v>46274</v>
      </c>
      <c r="Z1236" t="inlineStr">
        <is>
          <t>2025-10-20T01:17:02.326591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0.5867856358910598</v>
      </c>
      <c r="Y1237" t="n">
        <v>27686</v>
      </c>
      <c r="Z1237" t="inlineStr">
        <is>
          <t>2025-10-20T01:17:02.326591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0.4830179405255752</v>
      </c>
      <c r="Y1238" t="n">
        <v>22877</v>
      </c>
      <c r="Z1238" t="inlineStr">
        <is>
          <t>2025-10-20T01:17:02.326591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0.4085036009912623</v>
      </c>
      <c r="Y1239" t="n">
        <v>19650</v>
      </c>
      <c r="Z1239" t="inlineStr">
        <is>
          <t>2025-10-20T01:17:02.326591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0.410634421549905</v>
      </c>
      <c r="Y1240" t="n">
        <v>20781</v>
      </c>
      <c r="Z1240" t="inlineStr">
        <is>
          <t>2025-10-20T01:17:02.326591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0.5544460253152902</v>
      </c>
      <c r="Y1241" t="n">
        <v>16692</v>
      </c>
      <c r="Z1241" t="inlineStr">
        <is>
          <t>2025-10-20T01:17:02.326591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0.5295073336542386</v>
      </c>
      <c r="Y1242" t="n">
        <v>18294</v>
      </c>
      <c r="Z1242" t="inlineStr">
        <is>
          <t>2025-10-20T01:17:02.326591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0.5861858211374585</v>
      </c>
      <c r="Y1243" t="n">
        <v>38209</v>
      </c>
      <c r="Z1243" t="inlineStr">
        <is>
          <t>2025-10-20T01:17:02.327591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0.5306630449538293</v>
      </c>
      <c r="Y1244" t="n">
        <v>25482</v>
      </c>
      <c r="Z1244" t="inlineStr">
        <is>
          <t>2025-10-20T01:17:02.327591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0.4520305721169621</v>
      </c>
      <c r="Y1245" t="n">
        <v>38268</v>
      </c>
      <c r="Z1245" t="inlineStr">
        <is>
          <t>2025-10-20T01:17:02.327591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0.4804732686038803</v>
      </c>
      <c r="Y1246" t="n">
        <v>45482</v>
      </c>
      <c r="Z1246" t="inlineStr">
        <is>
          <t>2025-10-20T01:17:02.327591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0.4883204281083645</v>
      </c>
      <c r="Y1247" t="n">
        <v>45549</v>
      </c>
      <c r="Z1247" t="inlineStr">
        <is>
          <t>2025-10-20T01:17:02.327591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0.4835049211932065</v>
      </c>
      <c r="Y1248" t="n">
        <v>13526</v>
      </c>
      <c r="Z1248" t="inlineStr">
        <is>
          <t>2025-10-20T01:17:02.327591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0.4835849923979901</v>
      </c>
      <c r="Y1249" t="n">
        <v>7658</v>
      </c>
      <c r="Z1249" t="inlineStr">
        <is>
          <t>2025-10-20T01:17:02.327591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3</v>
      </c>
      <c r="X1250" t="n">
        <v>0.5804211729204921</v>
      </c>
      <c r="Y1250" t="n">
        <v>34663</v>
      </c>
      <c r="Z1250" t="inlineStr">
        <is>
          <t>2025-10-20T01:17:02.328591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0.5847027815361669</v>
      </c>
      <c r="Y1251" t="n">
        <v>957</v>
      </c>
      <c r="Z1251" t="inlineStr">
        <is>
          <t>2025-10-20T01:17:02.328591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0.5853781693128494</v>
      </c>
      <c r="Y1252" t="n">
        <v>41665</v>
      </c>
      <c r="Z1252" t="inlineStr">
        <is>
          <t>2025-10-20T01:17:02.328591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0.5817960810823939</v>
      </c>
      <c r="Y1253" t="n">
        <v>25585</v>
      </c>
      <c r="Z1253" t="inlineStr">
        <is>
          <t>2025-10-20T01:17:02.328591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3</v>
      </c>
      <c r="X1254" t="n">
        <v>0.5373794080189289</v>
      </c>
      <c r="Y1254" t="n">
        <v>34385</v>
      </c>
      <c r="Z1254" t="inlineStr">
        <is>
          <t>2025-10-20T01:17:02.328591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4</v>
      </c>
      <c r="X1255" t="n">
        <v>0.406806071470407</v>
      </c>
      <c r="Y1255" t="n">
        <v>35237</v>
      </c>
      <c r="Z1255" t="inlineStr">
        <is>
          <t>2025-10-20T01:17:02.328591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3</v>
      </c>
      <c r="X1256" t="n">
        <v>0.5526100319457378</v>
      </c>
      <c r="Y1256" t="n">
        <v>25927</v>
      </c>
      <c r="Z1256" t="inlineStr">
        <is>
          <t>2025-10-20T01:17:02.328591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0.5976138624500342</v>
      </c>
      <c r="Y1257" t="n">
        <v>42890</v>
      </c>
      <c r="Z1257" t="inlineStr">
        <is>
          <t>2025-10-20T01:17:02.328591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4</v>
      </c>
      <c r="X1258" t="n">
        <v>0.5792333378969863</v>
      </c>
      <c r="Y1258" t="n">
        <v>9341</v>
      </c>
      <c r="Z1258" t="inlineStr">
        <is>
          <t>2025-10-20T01:17:02.328591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0.4026184991397694</v>
      </c>
      <c r="Y1259" t="n">
        <v>43948</v>
      </c>
      <c r="Z1259" t="inlineStr">
        <is>
          <t>2025-10-20T01:17:02.329591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2025-10-20T01:17:02.329591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0.47946429279145</v>
      </c>
      <c r="Y1261" t="n">
        <v>43508</v>
      </c>
      <c r="Z1261" t="inlineStr">
        <is>
          <t>2025-10-20T01:17:02.329591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0.4717478588032054</v>
      </c>
      <c r="Y1262" t="n">
        <v>13697</v>
      </c>
      <c r="Z1262" t="inlineStr">
        <is>
          <t>2025-10-20T01:17:02.329591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0.5531859684338417</v>
      </c>
      <c r="Y1263" t="n">
        <v>46339</v>
      </c>
      <c r="Z1263" t="inlineStr">
        <is>
          <t>2025-10-20T01:17:02.329591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0.4767452980315003</v>
      </c>
      <c r="Y1264" t="n">
        <v>5592</v>
      </c>
      <c r="Z1264" t="inlineStr">
        <is>
          <t>2025-10-20T01:17:02.329591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0.5465343940001337</v>
      </c>
      <c r="Y1265" t="n">
        <v>9832</v>
      </c>
      <c r="Z1265" t="inlineStr">
        <is>
          <t>2025-10-20T01:17:02.329591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0.4613420307990354</v>
      </c>
      <c r="Y1266" t="n">
        <v>42224</v>
      </c>
      <c r="Z1266" t="inlineStr">
        <is>
          <t>2025-10-20T01:17:02.329591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0.5562912598216183</v>
      </c>
      <c r="Y1267" t="n">
        <v>28274</v>
      </c>
      <c r="Z1267" t="inlineStr">
        <is>
          <t>2025-10-20T01:17:02.329591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2025-10-20T01:17:02.330592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0.5236455792450692</v>
      </c>
      <c r="Y1269" t="n">
        <v>25978</v>
      </c>
      <c r="Z1269" t="inlineStr">
        <is>
          <t>2025-10-20T01:17:02.330592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0.4783454146846946</v>
      </c>
      <c r="Y1270" t="n">
        <v>29085</v>
      </c>
      <c r="Z1270" t="inlineStr">
        <is>
          <t>2025-10-20T01:17:02.330592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0.5389344007288399</v>
      </c>
      <c r="Y1271" t="n">
        <v>22675</v>
      </c>
      <c r="Z1271" t="inlineStr">
        <is>
          <t>2025-10-20T01:17:02.330592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0.4115338695655694</v>
      </c>
      <c r="Y1272" t="n">
        <v>2283</v>
      </c>
      <c r="Z1272" t="inlineStr">
        <is>
          <t>2025-10-20T01:17:02.330592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0.4350620029447915</v>
      </c>
      <c r="Y1273" t="n">
        <v>16753</v>
      </c>
      <c r="Z1273" t="inlineStr">
        <is>
          <t>2025-10-20T01:17:02.330592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0.5581628728835406</v>
      </c>
      <c r="Y1274" t="n">
        <v>45771</v>
      </c>
      <c r="Z1274" t="inlineStr">
        <is>
          <t>2025-10-20T01:17:02.330592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0.4813185720627973</v>
      </c>
      <c r="Y1275" t="n">
        <v>2385</v>
      </c>
      <c r="Z1275" t="inlineStr">
        <is>
          <t>2025-10-20T01:17:02.331588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0.4932664031437717</v>
      </c>
      <c r="Y1276" t="n">
        <v>38038</v>
      </c>
      <c r="Z1276" t="inlineStr">
        <is>
          <t>2025-10-20T01:17:02.331588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0.4192592024032544</v>
      </c>
      <c r="Y1277" t="n">
        <v>31483</v>
      </c>
      <c r="Z1277" t="inlineStr">
        <is>
          <t>2025-10-20T01:17:02.331588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0.4718602402530276</v>
      </c>
      <c r="Y1278" t="n">
        <v>34400</v>
      </c>
      <c r="Z1278" t="inlineStr">
        <is>
          <t>2025-10-20T01:17:02.331588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0.563907372498311</v>
      </c>
      <c r="Y1279" t="n">
        <v>40819</v>
      </c>
      <c r="Z1279" t="inlineStr">
        <is>
          <t>2025-10-20T01:17:02.331588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0.506271523918977</v>
      </c>
      <c r="Y1280" t="n">
        <v>27145</v>
      </c>
      <c r="Z1280" t="inlineStr">
        <is>
          <t>2025-10-20T01:17:02.331588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0.528772647002086</v>
      </c>
      <c r="Y1281" t="n">
        <v>21947</v>
      </c>
      <c r="Z1281" t="inlineStr">
        <is>
          <t>2025-10-20T01:17:02.331588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0.4366341270969296</v>
      </c>
      <c r="Y1282" t="n">
        <v>22980</v>
      </c>
      <c r="Z1282" t="inlineStr">
        <is>
          <t>2025-10-20T01:17:02.331588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0.47401584060872</v>
      </c>
      <c r="Y1283" t="n">
        <v>17404</v>
      </c>
      <c r="Z1283" t="inlineStr">
        <is>
          <t>2025-10-20T01:17:02.331588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0.5792543800826503</v>
      </c>
      <c r="Y1284" t="n">
        <v>42138</v>
      </c>
      <c r="Z1284" t="inlineStr">
        <is>
          <t>2025-10-20T01:17:02.332585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9</v>
      </c>
      <c r="X1285" t="n">
        <v>0.4423793117787945</v>
      </c>
      <c r="Y1285" t="n">
        <v>9484</v>
      </c>
      <c r="Z1285" t="inlineStr">
        <is>
          <t>2025-10-20T01:17:02.332585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0.5121370163778929</v>
      </c>
      <c r="Y1286" t="n">
        <v>5614</v>
      </c>
      <c r="Z1286" t="inlineStr">
        <is>
          <t>2025-10-20T01:17:02.332585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0.4521521559536023</v>
      </c>
      <c r="Y1287" t="n">
        <v>32839</v>
      </c>
      <c r="Z1287" t="inlineStr">
        <is>
          <t>2025-10-20T01:17:02.332585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0.5583367931016329</v>
      </c>
      <c r="Y1288" t="n">
        <v>15664</v>
      </c>
      <c r="Z1288" t="inlineStr">
        <is>
          <t>2025-10-20T01:17:02.332585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0.4179409754083936</v>
      </c>
      <c r="Y1289" t="n">
        <v>9665</v>
      </c>
      <c r="Z1289" t="inlineStr">
        <is>
          <t>2025-10-20T01:17:02.332585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0.5953965135791774</v>
      </c>
      <c r="Y1290" t="n">
        <v>4818</v>
      </c>
      <c r="Z1290" t="inlineStr">
        <is>
          <t>2025-10-20T01:17:02.332585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0.4652988655326503</v>
      </c>
      <c r="Y1291" t="n">
        <v>4148</v>
      </c>
      <c r="Z1291" t="inlineStr">
        <is>
          <t>2025-10-20T01:17:02.332585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0.4986368633988575</v>
      </c>
      <c r="Y1292" t="n">
        <v>22328</v>
      </c>
      <c r="Z1292" t="inlineStr">
        <is>
          <t>2025-10-20T01:17:02.332585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0.4689446845438</v>
      </c>
      <c r="Y1293" t="n">
        <v>15479</v>
      </c>
      <c r="Z1293" t="inlineStr">
        <is>
          <t>2025-10-20T01:17:02.333588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0.4598454900278993</v>
      </c>
      <c r="Y1294" t="n">
        <v>31825</v>
      </c>
      <c r="Z1294" t="inlineStr">
        <is>
          <t>2025-10-20T01:17:02.333588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0.4167303423001154</v>
      </c>
      <c r="Y1295" t="n">
        <v>43442</v>
      </c>
      <c r="Z1295" t="inlineStr">
        <is>
          <t>2025-10-20T01:17:02.333588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0.5071283145950458</v>
      </c>
      <c r="Y1296" t="n">
        <v>4897</v>
      </c>
      <c r="Z1296" t="inlineStr">
        <is>
          <t>2025-10-20T01:17:02.333588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0.4303491787585694</v>
      </c>
      <c r="Y1297" t="n">
        <v>4723</v>
      </c>
      <c r="Z1297" t="inlineStr">
        <is>
          <t>2025-10-20T01:17:02.333588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0.5227298392840322</v>
      </c>
      <c r="Y1298" t="n">
        <v>20034</v>
      </c>
      <c r="Z1298" t="inlineStr">
        <is>
          <t>2025-10-20T01:17:02.333588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0.5384510829088246</v>
      </c>
      <c r="Y1299" t="n">
        <v>4406</v>
      </c>
      <c r="Z1299" t="inlineStr">
        <is>
          <t>2025-10-20T01:17:02.333588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0.4658206862095537</v>
      </c>
      <c r="Y1300" t="n">
        <v>14788</v>
      </c>
      <c r="Z1300" t="inlineStr">
        <is>
          <t>2025-10-20T01:17:02.333588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0.5291405460602436</v>
      </c>
      <c r="Y1301" t="n">
        <v>12642</v>
      </c>
      <c r="Z1301" t="inlineStr">
        <is>
          <t>2025-10-20T01:17:02.334591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0.5178303061129221</v>
      </c>
      <c r="Y1302" t="n">
        <v>44290</v>
      </c>
      <c r="Z1302" t="inlineStr">
        <is>
          <t>2025-10-20T01:17:02.334591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0.585509676021861</v>
      </c>
      <c r="Y1303" t="n">
        <v>19055</v>
      </c>
      <c r="Z1303" t="inlineStr">
        <is>
          <t>2025-10-20T01:17:02.334591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0.523175026240968</v>
      </c>
      <c r="Y1304" t="n">
        <v>407</v>
      </c>
      <c r="Z1304" t="inlineStr">
        <is>
          <t>2025-10-20T01:17:02.334591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0.5705059438619094</v>
      </c>
      <c r="Y1305" t="n">
        <v>29523</v>
      </c>
      <c r="Z1305" t="inlineStr">
        <is>
          <t>2025-10-20T01:17:02.334591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4</v>
      </c>
      <c r="X1306" t="n">
        <v>0.5650507596618539</v>
      </c>
      <c r="Y1306" t="n">
        <v>18621</v>
      </c>
      <c r="Z1306" t="inlineStr">
        <is>
          <t>2025-10-20T01:17:02.334591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0.4646857574394915</v>
      </c>
      <c r="Y1307" t="n">
        <v>33330</v>
      </c>
      <c r="Z1307" t="inlineStr">
        <is>
          <t>2025-10-20T01:17:02.334591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2</v>
      </c>
      <c r="X1308" t="n">
        <v>0.5254324348957138</v>
      </c>
      <c r="Y1308" t="n">
        <v>23727</v>
      </c>
      <c r="Z1308" t="inlineStr">
        <is>
          <t>2025-10-20T01:17:02.334591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0.5128925836789181</v>
      </c>
      <c r="Y1309" t="n">
        <v>44531</v>
      </c>
      <c r="Z1309" t="inlineStr">
        <is>
          <t>2025-10-20T01:17:02.334591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0.5530050646980295</v>
      </c>
      <c r="Y1310" t="n">
        <v>31535</v>
      </c>
      <c r="Z1310" t="inlineStr">
        <is>
          <t>2025-10-20T01:17:02.335591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0.4018155801290452</v>
      </c>
      <c r="Y1311" t="n">
        <v>40481</v>
      </c>
      <c r="Z1311" t="inlineStr">
        <is>
          <t>2025-10-20T01:17:02.335591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0.4757949122984203</v>
      </c>
      <c r="Y1312" t="n">
        <v>20206</v>
      </c>
      <c r="Z1312" t="inlineStr">
        <is>
          <t>2025-10-20T01:17:02.335591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0.51211858688078</v>
      </c>
      <c r="Y1313" t="n">
        <v>20032</v>
      </c>
      <c r="Z1313" t="inlineStr">
        <is>
          <t>2025-10-20T01:17:02.335591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0.5034616185588466</v>
      </c>
      <c r="Y1314" t="n">
        <v>4008</v>
      </c>
      <c r="Z1314" t="inlineStr">
        <is>
          <t>2025-10-20T01:17:02.335591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1</v>
      </c>
      <c r="X1315" t="n">
        <v>0.5823042586650633</v>
      </c>
      <c r="Y1315" t="n">
        <v>24169</v>
      </c>
      <c r="Z1315" t="inlineStr">
        <is>
          <t>2025-10-20T01:17:02.335591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0.4502998274112477</v>
      </c>
      <c r="Y1316" t="n">
        <v>28610</v>
      </c>
      <c r="Z1316" t="inlineStr">
        <is>
          <t>2025-10-20T01:17:02.335591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0.42547423089884</v>
      </c>
      <c r="Y1317" t="n">
        <v>21366</v>
      </c>
      <c r="Z1317" t="inlineStr">
        <is>
          <t>2025-10-20T01:17:02.335591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0.471348543538627</v>
      </c>
      <c r="Y1318" t="n">
        <v>33924</v>
      </c>
      <c r="Z1318" t="inlineStr">
        <is>
          <t>2025-10-20T01:17:02.335591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0.5228886286817493</v>
      </c>
      <c r="Y1319" t="n">
        <v>40366</v>
      </c>
      <c r="Z1319" t="inlineStr">
        <is>
          <t>2025-10-20T01:17:02.335591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0.5214042856741328</v>
      </c>
      <c r="Y1320" t="n">
        <v>32977</v>
      </c>
      <c r="Z1320" t="inlineStr">
        <is>
          <t>2025-10-20T01:17:02.336590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2025-10-20T01:17:02.336590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7</v>
      </c>
      <c r="X1322" t="n">
        <v>0.4516367219814189</v>
      </c>
      <c r="Y1322" t="n">
        <v>11200</v>
      </c>
      <c r="Z1322" t="inlineStr">
        <is>
          <t>2025-10-20T01:17:02.336590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0.5861419660171429</v>
      </c>
      <c r="Y1323" t="n">
        <v>41226</v>
      </c>
      <c r="Z1323" t="inlineStr">
        <is>
          <t>2025-10-20T01:17:02.336590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0.4315346624159003</v>
      </c>
      <c r="Y1324" t="n">
        <v>2529</v>
      </c>
      <c r="Z1324" t="inlineStr">
        <is>
          <t>2025-10-20T01:17:02.336590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0.4263441417730888</v>
      </c>
      <c r="Y1325" t="n">
        <v>444</v>
      </c>
      <c r="Z1325" t="inlineStr">
        <is>
          <t>2025-10-20T01:17:02.336590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0.5590947064098547</v>
      </c>
      <c r="Y1326" t="n">
        <v>25353</v>
      </c>
      <c r="Z1326" t="inlineStr">
        <is>
          <t>2025-10-20T01:17:02.336590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0.5953353053985901</v>
      </c>
      <c r="Y1327" t="n">
        <v>19215</v>
      </c>
      <c r="Z1327" t="inlineStr">
        <is>
          <t>2025-10-20T01:17:02.336590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0.53387627881491</v>
      </c>
      <c r="Y1328" t="n">
        <v>41506</v>
      </c>
      <c r="Z1328" t="inlineStr">
        <is>
          <t>2025-10-20T01:17:02.337591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0.4996717793321124</v>
      </c>
      <c r="Y1329" t="n">
        <v>2739</v>
      </c>
      <c r="Z1329" t="inlineStr">
        <is>
          <t>2025-10-20T01:17:02.337591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3</v>
      </c>
      <c r="X1330" t="n">
        <v>0.5116801377852935</v>
      </c>
      <c r="Y1330" t="n">
        <v>2254</v>
      </c>
      <c r="Z1330" t="inlineStr">
        <is>
          <t>2025-10-20T01:17:02.337591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0.4380933646995701</v>
      </c>
      <c r="Y1331" t="n">
        <v>44842</v>
      </c>
      <c r="Z1331" t="inlineStr">
        <is>
          <t>2025-10-20T01:17:02.337591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0.4451973531322985</v>
      </c>
      <c r="Y1332" t="n">
        <v>30255</v>
      </c>
      <c r="Z1332" t="inlineStr">
        <is>
          <t>2025-10-20T01:17:02.337591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6</v>
      </c>
      <c r="X1333" t="n">
        <v>0.4185724668626501</v>
      </c>
      <c r="Y1333" t="n">
        <v>21428</v>
      </c>
      <c r="Z1333" t="inlineStr">
        <is>
          <t>2025-10-20T01:17:02.337591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0.404825934743692</v>
      </c>
      <c r="Y1334" t="n">
        <v>15692</v>
      </c>
      <c r="Z1334" t="inlineStr">
        <is>
          <t>2025-10-20T01:17:02.337591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0.5525081993257501</v>
      </c>
      <c r="Y1335" t="n">
        <v>4831</v>
      </c>
      <c r="Z1335" t="inlineStr">
        <is>
          <t>2025-10-20T01:17:02.337591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8</v>
      </c>
      <c r="X1336" t="n">
        <v>0.5424727426193305</v>
      </c>
      <c r="Y1336" t="n">
        <v>38581</v>
      </c>
      <c r="Z1336" t="inlineStr">
        <is>
          <t>2025-10-20T01:17:02.338587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0.4060756771940103</v>
      </c>
      <c r="Y1337" t="n">
        <v>23311</v>
      </c>
      <c r="Z1337" t="inlineStr">
        <is>
          <t>2025-10-20T01:17:02.338587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0.4763151838104364</v>
      </c>
      <c r="Y1338" t="n">
        <v>1983</v>
      </c>
      <c r="Z1338" t="inlineStr">
        <is>
          <t>2025-10-20T01:17:02.338587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0.4682265505324767</v>
      </c>
      <c r="Y1339" t="n">
        <v>23770</v>
      </c>
      <c r="Z1339" t="inlineStr">
        <is>
          <t>2025-10-20T01:17:02.339595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0.5837494609608502</v>
      </c>
      <c r="Y1340" t="n">
        <v>20351</v>
      </c>
      <c r="Z1340" t="inlineStr">
        <is>
          <t>2025-10-20T01:17:02.339595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0.5359765070296946</v>
      </c>
      <c r="Y1341" t="n">
        <v>36111</v>
      </c>
      <c r="Z1341" t="inlineStr">
        <is>
          <t>2025-10-20T01:17:02.339595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0.5463538560419305</v>
      </c>
      <c r="Y1342" t="n">
        <v>1078</v>
      </c>
      <c r="Z1342" t="inlineStr">
        <is>
          <t>2025-10-20T01:17:02.339595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0.4410270502107446</v>
      </c>
      <c r="Y1343" t="n">
        <v>39780</v>
      </c>
      <c r="Z1343" t="inlineStr">
        <is>
          <t>2025-10-20T01:17:02.340590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0.4618873389458004</v>
      </c>
      <c r="Y1344" t="n">
        <v>39479</v>
      </c>
      <c r="Z1344" t="inlineStr">
        <is>
          <t>2025-10-20T01:17:02.340590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4</v>
      </c>
      <c r="X1345" t="n">
        <v>0.4681633537740034</v>
      </c>
      <c r="Y1345" t="n">
        <v>27687</v>
      </c>
      <c r="Z1345" t="inlineStr">
        <is>
          <t>2025-10-20T01:17:02.340590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0.4775153231508111</v>
      </c>
      <c r="Y1346" t="n">
        <v>30845</v>
      </c>
      <c r="Z1346" t="inlineStr">
        <is>
          <t>2025-10-20T01:17:02.340590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0.5639916241451161</v>
      </c>
      <c r="Y1347" t="n">
        <v>17132</v>
      </c>
      <c r="Z1347" t="inlineStr">
        <is>
          <t>2025-10-20T01:17:02.340590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2</v>
      </c>
      <c r="X1348" t="n">
        <v>0.4834070449026341</v>
      </c>
      <c r="Y1348" t="n">
        <v>45975</v>
      </c>
      <c r="Z1348" t="inlineStr">
        <is>
          <t>2025-10-20T01:17:02.340590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0.5555094634130384</v>
      </c>
      <c r="Y1349" t="n">
        <v>8059</v>
      </c>
      <c r="Z1349" t="inlineStr">
        <is>
          <t>2025-10-20T01:17:02.341586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0.43886513040445</v>
      </c>
      <c r="Y1350" t="n">
        <v>28650</v>
      </c>
      <c r="Z1350" t="inlineStr">
        <is>
          <t>2025-10-20T01:17:02.341586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0.5587636207816079</v>
      </c>
      <c r="Y1351" t="n">
        <v>20199</v>
      </c>
      <c r="Z1351" t="inlineStr">
        <is>
          <t>2025-10-20T01:17:02.341586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3</v>
      </c>
      <c r="X1352" t="n">
        <v>0.4501122130060976</v>
      </c>
      <c r="Y1352" t="n">
        <v>9359</v>
      </c>
      <c r="Z1352" t="inlineStr">
        <is>
          <t>2025-10-20T01:17:02.341586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0.4545756354438044</v>
      </c>
      <c r="Y1353" t="n">
        <v>5101</v>
      </c>
      <c r="Z1353" t="inlineStr">
        <is>
          <t>2025-10-20T01:17:02.341586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0.4060198097226379</v>
      </c>
      <c r="Y1354" t="n">
        <v>30037</v>
      </c>
      <c r="Z1354" t="inlineStr">
        <is>
          <t>2025-10-20T01:17:02.341586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0.4672212654751253</v>
      </c>
      <c r="Y1355" t="n">
        <v>29988</v>
      </c>
      <c r="Z1355" t="inlineStr">
        <is>
          <t>2025-10-20T01:17:02.341586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0.5911609553725022</v>
      </c>
      <c r="Y1356" t="n">
        <v>18563</v>
      </c>
      <c r="Z1356" t="inlineStr">
        <is>
          <t>2025-10-20T01:17:02.341586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0.4492440706473073</v>
      </c>
      <c r="Y1357" t="n">
        <v>6148</v>
      </c>
      <c r="Z1357" t="inlineStr">
        <is>
          <t>2025-10-20T01:17:02.341586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0.4271483044684939</v>
      </c>
      <c r="Y1358" t="n">
        <v>3496</v>
      </c>
      <c r="Z1358" t="inlineStr">
        <is>
          <t>2025-10-20T01:17:02.342586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0.5958298141497215</v>
      </c>
      <c r="Y1359" t="n">
        <v>27703</v>
      </c>
      <c r="Z1359" t="inlineStr">
        <is>
          <t>2025-10-20T01:17:02.342586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0.586853992966754</v>
      </c>
      <c r="Y1360" t="n">
        <v>45996</v>
      </c>
      <c r="Z1360" t="inlineStr">
        <is>
          <t>2025-10-20T01:17:02.342586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0.5864036302649456</v>
      </c>
      <c r="Y1361" t="n">
        <v>43436</v>
      </c>
      <c r="Z1361" t="inlineStr">
        <is>
          <t>2025-10-20T01:17:02.342586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3</v>
      </c>
      <c r="X1362" t="n">
        <v>0.5715294242844373</v>
      </c>
      <c r="Y1362" t="n">
        <v>37571</v>
      </c>
      <c r="Z1362" t="inlineStr">
        <is>
          <t>2025-10-20T01:17:02.342586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0.5370721225524366</v>
      </c>
      <c r="Y1363" t="n">
        <v>46377</v>
      </c>
      <c r="Z1363" t="inlineStr">
        <is>
          <t>2025-10-20T01:17:02.342586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0.5732389942857635</v>
      </c>
      <c r="Y1364" t="n">
        <v>8928</v>
      </c>
      <c r="Z1364" t="inlineStr">
        <is>
          <t>2025-10-20T01:17:02.342586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0.496718538150374</v>
      </c>
      <c r="Y1365" t="n">
        <v>17077</v>
      </c>
      <c r="Z1365" t="inlineStr">
        <is>
          <t>2025-10-20T01:17:02.342586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0.5489573351037055</v>
      </c>
      <c r="Y1366" t="n">
        <v>19595</v>
      </c>
      <c r="Z1366" t="inlineStr">
        <is>
          <t>2025-10-20T01:17:02.342586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0.5809934037441693</v>
      </c>
      <c r="Y1367" t="n">
        <v>43692</v>
      </c>
      <c r="Z1367" t="inlineStr">
        <is>
          <t>2025-10-20T01:17:02.343585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0.4915879278640032</v>
      </c>
      <c r="Y1368" t="n">
        <v>26595</v>
      </c>
      <c r="Z1368" t="inlineStr">
        <is>
          <t>2025-10-20T01:17:02.343585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0.5779420546951697</v>
      </c>
      <c r="Y1369" t="n">
        <v>13289</v>
      </c>
      <c r="Z1369" t="inlineStr">
        <is>
          <t>2025-10-20T01:17:02.343585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0.4773376336488311</v>
      </c>
      <c r="Y1370" t="n">
        <v>38400</v>
      </c>
      <c r="Z1370" t="inlineStr">
        <is>
          <t>2025-10-20T01:17:02.343585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0.5270302509474938</v>
      </c>
      <c r="Y1371" t="n">
        <v>7961</v>
      </c>
      <c r="Z1371" t="inlineStr">
        <is>
          <t>2025-10-20T01:17:02.343585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4</v>
      </c>
      <c r="X1372" t="n">
        <v>0.4739812463992866</v>
      </c>
      <c r="Y1372" t="n">
        <v>15576</v>
      </c>
      <c r="Z1372" t="inlineStr">
        <is>
          <t>2025-10-20T01:17:02.343585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0.5886481895195717</v>
      </c>
      <c r="Y1373" t="n">
        <v>17171</v>
      </c>
      <c r="Z1373" t="inlineStr">
        <is>
          <t>2025-10-20T01:17:02.343585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0.4638633760042748</v>
      </c>
      <c r="Y1374" t="n">
        <v>46153</v>
      </c>
      <c r="Z1374" t="inlineStr">
        <is>
          <t>2025-10-20T01:17:02.343585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0.4771081657842944</v>
      </c>
      <c r="Y1375" t="n">
        <v>39542</v>
      </c>
      <c r="Z1375" t="inlineStr">
        <is>
          <t>2025-10-20T01:17:02.344585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0.4880453015711244</v>
      </c>
      <c r="Y1376" t="n">
        <v>11300</v>
      </c>
      <c r="Z1376" t="inlineStr">
        <is>
          <t>2025-10-20T01:17:02.344585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0.4965076814933345</v>
      </c>
      <c r="Y1377" t="n">
        <v>5605</v>
      </c>
      <c r="Z1377" t="inlineStr">
        <is>
          <t>2025-10-20T01:17:02.344585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1</v>
      </c>
      <c r="X1378" t="n">
        <v>0.589292923085556</v>
      </c>
      <c r="Y1378" t="n">
        <v>6166</v>
      </c>
      <c r="Z1378" t="inlineStr">
        <is>
          <t>2025-10-20T01:17:02.344585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0.4231615020631167</v>
      </c>
      <c r="Y1379" t="n">
        <v>23412</v>
      </c>
      <c r="Z1379" t="inlineStr">
        <is>
          <t>2025-10-20T01:17:02.344585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0.474317168182507</v>
      </c>
      <c r="Y1380" t="n">
        <v>30635</v>
      </c>
      <c r="Z1380" t="inlineStr">
        <is>
          <t>2025-10-20T01:17:02.344585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0.4172039955143265</v>
      </c>
      <c r="Y1381" t="n">
        <v>29964</v>
      </c>
      <c r="Z1381" t="inlineStr">
        <is>
          <t>2025-10-20T01:17:02.344585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0.5691794273761255</v>
      </c>
      <c r="Y1382" t="n">
        <v>9847</v>
      </c>
      <c r="Z1382" t="inlineStr">
        <is>
          <t>2025-10-20T01:17:02.344585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0.5821775909011222</v>
      </c>
      <c r="Y1383" t="n">
        <v>40356</v>
      </c>
      <c r="Z1383" t="inlineStr">
        <is>
          <t>2025-10-20T01:17:02.344585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0.5346407025482933</v>
      </c>
      <c r="Y1384" t="n">
        <v>14770</v>
      </c>
      <c r="Z1384" t="inlineStr">
        <is>
          <t>2025-10-20T01:17:02.345585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0.5529064059714952</v>
      </c>
      <c r="Y1385" t="n">
        <v>9884</v>
      </c>
      <c r="Z1385" t="inlineStr">
        <is>
          <t>2025-10-20T01:17:02.345585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0.5322621885597152</v>
      </c>
      <c r="Y1386" t="n">
        <v>44212</v>
      </c>
      <c r="Z1386" t="inlineStr">
        <is>
          <t>2025-10-20T01:17:02.345585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0.5268657462935366</v>
      </c>
      <c r="Y1387" t="n">
        <v>35027</v>
      </c>
      <c r="Z1387" t="inlineStr">
        <is>
          <t>2025-10-20T01:17:02.345585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0.4282219296665299</v>
      </c>
      <c r="Y1388" t="n">
        <v>43945</v>
      </c>
      <c r="Z1388" t="inlineStr">
        <is>
          <t>2025-10-20T01:17:02.345585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0.4449042070274262</v>
      </c>
      <c r="Y1389" t="n">
        <v>41267</v>
      </c>
      <c r="Z1389" t="inlineStr">
        <is>
          <t>2025-10-20T01:17:02.345585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0.4498185708913428</v>
      </c>
      <c r="Y1390" t="n">
        <v>24006</v>
      </c>
      <c r="Z1390" t="inlineStr">
        <is>
          <t>2025-10-20T01:17:02.345585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2025-10-20T01:17:02.345585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2025-10-20T01:17:02.345585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0.5112982614993549</v>
      </c>
      <c r="Y1393" t="n">
        <v>15585</v>
      </c>
      <c r="Z1393" t="inlineStr">
        <is>
          <t>2025-10-20T01:17:02.345585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0.4831670244865863</v>
      </c>
      <c r="Y1394" t="n">
        <v>4604</v>
      </c>
      <c r="Z1394" t="inlineStr">
        <is>
          <t>2025-10-20T01:17:02.346585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4</v>
      </c>
      <c r="X1395" t="n">
        <v>0.5459719383784514</v>
      </c>
      <c r="Y1395" t="n">
        <v>6508</v>
      </c>
      <c r="Z1395" t="inlineStr">
        <is>
          <t>2025-10-20T01:17:02.346585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0.4236183516394267</v>
      </c>
      <c r="Y1396" t="n">
        <v>1147</v>
      </c>
      <c r="Z1396" t="inlineStr">
        <is>
          <t>2025-10-20T01:17:02.346585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5</v>
      </c>
      <c r="X1397" t="n">
        <v>0.4905946201990772</v>
      </c>
      <c r="Y1397" t="n">
        <v>20339</v>
      </c>
      <c r="Z1397" t="inlineStr">
        <is>
          <t>2025-10-20T01:17:02.346585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0.4315101755699691</v>
      </c>
      <c r="Y1398" t="n">
        <v>31410</v>
      </c>
      <c r="Z1398" t="inlineStr">
        <is>
          <t>2025-10-20T01:17:02.346585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0.4407696260898085</v>
      </c>
      <c r="Y1399" t="n">
        <v>32348</v>
      </c>
      <c r="Z1399" t="inlineStr">
        <is>
          <t>2025-10-20T01:17:02.346585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0.5154623266336715</v>
      </c>
      <c r="Y1400" t="n">
        <v>7738</v>
      </c>
      <c r="Z1400" t="inlineStr">
        <is>
          <t>2025-10-20T01:17:02.346585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0.5331713088115755</v>
      </c>
      <c r="Y1401" t="n">
        <v>154</v>
      </c>
      <c r="Z1401" t="inlineStr">
        <is>
          <t>2025-10-20T01:17:02.346585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0.5162812313713133</v>
      </c>
      <c r="Y1402" t="n">
        <v>10751</v>
      </c>
      <c r="Z1402" t="inlineStr">
        <is>
          <t>2025-10-20T01:17:02.346585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0.4821383284977696</v>
      </c>
      <c r="Y1403" t="n">
        <v>37366</v>
      </c>
      <c r="Z1403" t="inlineStr">
        <is>
          <t>2025-10-20T01:17:02.347585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0.4890694680046802</v>
      </c>
      <c r="Y1404" t="n">
        <v>6394</v>
      </c>
      <c r="Z1404" t="inlineStr">
        <is>
          <t>2025-10-20T01:17:02.347585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0.4565415568169005</v>
      </c>
      <c r="Y1405" t="n">
        <v>4773</v>
      </c>
      <c r="Z1405" t="inlineStr">
        <is>
          <t>2025-10-20T01:17:02.347585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0.4483248543524769</v>
      </c>
      <c r="Y1406" t="n">
        <v>17603</v>
      </c>
      <c r="Z1406" t="inlineStr">
        <is>
          <t>2025-10-20T01:17:02.347585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0.4825006927800258</v>
      </c>
      <c r="Y1407" t="n">
        <v>21343</v>
      </c>
      <c r="Z1407" t="inlineStr">
        <is>
          <t>2025-10-20T01:17:02.347585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0.5684474163148943</v>
      </c>
      <c r="Y1408" t="n">
        <v>6585</v>
      </c>
      <c r="Z1408" t="inlineStr">
        <is>
          <t>2025-10-20T01:17:02.347585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0.4275648193544536</v>
      </c>
      <c r="Y1409" t="n">
        <v>20032</v>
      </c>
      <c r="Z1409" t="inlineStr">
        <is>
          <t>2025-10-20T01:17:02.347585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2025-10-20T01:17:02.347585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5</v>
      </c>
      <c r="X1411" t="n">
        <v>0.4458218764359763</v>
      </c>
      <c r="Y1411" t="n">
        <v>36632</v>
      </c>
      <c r="Z1411" t="inlineStr">
        <is>
          <t>2025-10-20T01:17:02.347585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2025-10-20T01:17:02.347585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4</v>
      </c>
      <c r="X1413" t="n">
        <v>0.5686311804119069</v>
      </c>
      <c r="Y1413" t="n">
        <v>16029</v>
      </c>
      <c r="Z1413" t="inlineStr">
        <is>
          <t>2025-10-20T01:17:02.348732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2</v>
      </c>
      <c r="X1414" t="n">
        <v>0.4834223720419149</v>
      </c>
      <c r="Y1414" t="n">
        <v>17321</v>
      </c>
      <c r="Z1414" t="inlineStr">
        <is>
          <t>2025-10-20T01:17:02.348732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0.5659101726782567</v>
      </c>
      <c r="Y1415" t="n">
        <v>26265</v>
      </c>
      <c r="Z1415" t="inlineStr">
        <is>
          <t>2025-10-20T01:17:02.348732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0.5885243162291784</v>
      </c>
      <c r="Y1416" t="n">
        <v>29573</v>
      </c>
      <c r="Z1416" t="inlineStr">
        <is>
          <t>2025-10-20T01:17:02.348732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0.5776783466247979</v>
      </c>
      <c r="Y1417" t="n">
        <v>7108</v>
      </c>
      <c r="Z1417" t="inlineStr">
        <is>
          <t>2025-10-20T01:17:02.349244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0.4816821575696385</v>
      </c>
      <c r="Y1418" t="n">
        <v>33505</v>
      </c>
      <c r="Z1418" t="inlineStr">
        <is>
          <t>2025-10-20T01:17:02.349261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0.5585042783925838</v>
      </c>
      <c r="Y1419" t="n">
        <v>16253</v>
      </c>
      <c r="Z1419" t="inlineStr">
        <is>
          <t>2025-10-20T01:17:02.349261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0.5464515025490135</v>
      </c>
      <c r="Y1420" t="n">
        <v>4956</v>
      </c>
      <c r="Z1420" t="inlineStr">
        <is>
          <t>2025-10-20T01:17:02.349261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0.5166844030366003</v>
      </c>
      <c r="Y1421" t="n">
        <v>4391</v>
      </c>
      <c r="Z1421" t="inlineStr">
        <is>
          <t>2025-10-20T01:17:02.349261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0.4172036375127361</v>
      </c>
      <c r="Y1422" t="n">
        <v>13687</v>
      </c>
      <c r="Z1422" t="inlineStr">
        <is>
          <t>2025-10-20T01:17:02.349261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0.5374817332159789</v>
      </c>
      <c r="Y1423" t="n">
        <v>5094</v>
      </c>
      <c r="Z1423" t="inlineStr">
        <is>
          <t>2025-10-20T01:17:02.349261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0.5862344122676254</v>
      </c>
      <c r="Y1424" t="n">
        <v>31359</v>
      </c>
      <c r="Z1424" t="inlineStr">
        <is>
          <t>2025-10-20T01:17:02.349261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3</v>
      </c>
      <c r="X1425" t="n">
        <v>0.5991184677334991</v>
      </c>
      <c r="Y1425" t="n">
        <v>43170</v>
      </c>
      <c r="Z1425" t="inlineStr">
        <is>
          <t>2025-10-20T01:17:02.350255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0.436795410935254</v>
      </c>
      <c r="Y1426" t="n">
        <v>5234</v>
      </c>
      <c r="Z1426" t="inlineStr">
        <is>
          <t>2025-10-20T01:17:02.350255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0.5119093187383148</v>
      </c>
      <c r="Y1427" t="n">
        <v>9875</v>
      </c>
      <c r="Z1427" t="inlineStr">
        <is>
          <t>2025-10-20T01:17:02.350255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2025-10-20T01:17:02.350255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0.4490353848580091</v>
      </c>
      <c r="Y1429" t="n">
        <v>22501</v>
      </c>
      <c r="Z1429" t="inlineStr">
        <is>
          <t>2025-10-20T01:17:02.350255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0.4676466566465443</v>
      </c>
      <c r="Y1430" t="n">
        <v>22531</v>
      </c>
      <c r="Z1430" t="inlineStr">
        <is>
          <t>2025-10-20T01:17:02.350255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0.473678122835917</v>
      </c>
      <c r="Y1431" t="n">
        <v>30035</v>
      </c>
      <c r="Z1431" t="inlineStr">
        <is>
          <t>2025-10-20T01:17:02.350255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7</v>
      </c>
      <c r="X1432" t="n">
        <v>0.5740315595229796</v>
      </c>
      <c r="Y1432" t="n">
        <v>42067</v>
      </c>
      <c r="Z1432" t="inlineStr">
        <is>
          <t>2025-10-20T01:17:02.351261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0.5181562681272213</v>
      </c>
      <c r="Y1433" t="n">
        <v>38495</v>
      </c>
      <c r="Z1433" t="inlineStr">
        <is>
          <t>2025-10-20T01:17:02.351261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0.5021584166644462</v>
      </c>
      <c r="Y1434" t="n">
        <v>16688</v>
      </c>
      <c r="Z1434" t="inlineStr">
        <is>
          <t>2025-10-20T01:17:02.351261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0.4314757029737735</v>
      </c>
      <c r="Y1435" t="n">
        <v>6448</v>
      </c>
      <c r="Z1435" t="inlineStr">
        <is>
          <t>2025-10-20T01:17:02.351261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0.5336550933948063</v>
      </c>
      <c r="Y1436" t="n">
        <v>14375</v>
      </c>
      <c r="Z1436" t="inlineStr">
        <is>
          <t>2025-10-20T01:17:02.351261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0.5431573490475508</v>
      </c>
      <c r="Y1437" t="n">
        <v>812</v>
      </c>
      <c r="Z1437" t="inlineStr">
        <is>
          <t>2025-10-20T01:17:02.351261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0.4155647237792061</v>
      </c>
      <c r="Y1438" t="n">
        <v>18291</v>
      </c>
      <c r="Z1438" t="inlineStr">
        <is>
          <t>2025-10-20T01:17:02.351261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0.4683860435196844</v>
      </c>
      <c r="Y1439" t="n">
        <v>14699</v>
      </c>
      <c r="Z1439" t="inlineStr">
        <is>
          <t>2025-10-20T01:17:02.351261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0.5625010684570746</v>
      </c>
      <c r="Y1440" t="n">
        <v>37104</v>
      </c>
      <c r="Z1440" t="inlineStr">
        <is>
          <t>2025-10-20T01:17:02.351261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0.4682192165314942</v>
      </c>
      <c r="Y1441" t="n">
        <v>17169</v>
      </c>
      <c r="Z1441" t="inlineStr">
        <is>
          <t>2025-10-20T01:17:02.351261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0.5173851497887446</v>
      </c>
      <c r="Y1442" t="n">
        <v>15063</v>
      </c>
      <c r="Z1442" t="inlineStr">
        <is>
          <t>2025-10-20T01:17:02.352260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0.4394596149076866</v>
      </c>
      <c r="Y1443" t="n">
        <v>28566</v>
      </c>
      <c r="Z1443" t="inlineStr">
        <is>
          <t>2025-10-20T01:17:02.352260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0.5860047394340303</v>
      </c>
      <c r="Y1444" t="n">
        <v>20277</v>
      </c>
      <c r="Z1444" t="inlineStr">
        <is>
          <t>2025-10-20T01:17:02.352260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0.4060099405847394</v>
      </c>
      <c r="Y1445" t="n">
        <v>6293</v>
      </c>
      <c r="Z1445" t="inlineStr">
        <is>
          <t>2025-10-20T01:17:02.352260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3</v>
      </c>
      <c r="X1446" t="n">
        <v>0.4122763890933729</v>
      </c>
      <c r="Y1446" t="n">
        <v>24321</v>
      </c>
      <c r="Z1446" t="inlineStr">
        <is>
          <t>2025-10-20T01:17:02.352260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0.423166931668274</v>
      </c>
      <c r="Y1447" t="n">
        <v>21388</v>
      </c>
      <c r="Z1447" t="inlineStr">
        <is>
          <t>2025-10-20T01:17:02.352260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2025-10-20T01:17:02.352260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0.5033537814288114</v>
      </c>
      <c r="Y1449" t="n">
        <v>35227</v>
      </c>
      <c r="Z1449" t="inlineStr">
        <is>
          <t>2025-10-20T01:17:02.352260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0.4981118749628722</v>
      </c>
      <c r="Y1450" t="n">
        <v>19459</v>
      </c>
      <c r="Z1450" t="inlineStr">
        <is>
          <t>2025-10-20T01:17:02.352260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0.4232671444817559</v>
      </c>
      <c r="Y1451" t="n">
        <v>40787</v>
      </c>
      <c r="Z1451" t="inlineStr">
        <is>
          <t>2025-10-20T01:17:02.353260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0.4705917454918678</v>
      </c>
      <c r="Y1452" t="n">
        <v>9932</v>
      </c>
      <c r="Z1452" t="inlineStr">
        <is>
          <t>2025-10-20T01:17:02.353260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7</v>
      </c>
      <c r="X1453" t="n">
        <v>0.4230789842852479</v>
      </c>
      <c r="Y1453" t="n">
        <v>18232</v>
      </c>
      <c r="Z1453" t="inlineStr">
        <is>
          <t>2025-10-20T01:17:02.353260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0.5917012139238274</v>
      </c>
      <c r="Y1454" t="n">
        <v>41467</v>
      </c>
      <c r="Z1454" t="inlineStr">
        <is>
          <t>2025-10-20T01:17:02.353260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0.5290403520063229</v>
      </c>
      <c r="Y1455" t="n">
        <v>33687</v>
      </c>
      <c r="Z1455" t="inlineStr">
        <is>
          <t>2025-10-20T01:17:02.353260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0.5126726225989258</v>
      </c>
      <c r="Y1456" t="n">
        <v>43111</v>
      </c>
      <c r="Z1456" t="inlineStr">
        <is>
          <t>2025-10-20T01:17:02.353260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0.4232829484265102</v>
      </c>
      <c r="Y1457" t="n">
        <v>43132</v>
      </c>
      <c r="Z1457" t="inlineStr">
        <is>
          <t>2025-10-20T01:17:02.353260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0.4260630032487386</v>
      </c>
      <c r="Y1458" t="n">
        <v>29096</v>
      </c>
      <c r="Z1458" t="inlineStr">
        <is>
          <t>2025-10-20T01:17:02.353260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0.5391062497023664</v>
      </c>
      <c r="Y1459" t="n">
        <v>37461</v>
      </c>
      <c r="Z1459" t="inlineStr">
        <is>
          <t>2025-10-20T01:17:02.353260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2</v>
      </c>
      <c r="X1460" t="n">
        <v>0.5147306405977514</v>
      </c>
      <c r="Y1460" t="n">
        <v>32000</v>
      </c>
      <c r="Z1460" t="inlineStr">
        <is>
          <t>2025-10-20T01:17:02.353260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0.5270216315243339</v>
      </c>
      <c r="Y1461" t="n">
        <v>53</v>
      </c>
      <c r="Z1461" t="inlineStr">
        <is>
          <t>2025-10-20T01:17:02.354260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0.5791883029294609</v>
      </c>
      <c r="Y1462" t="n">
        <v>15534</v>
      </c>
      <c r="Z1462" t="inlineStr">
        <is>
          <t>2025-10-20T01:17:02.354260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0.5282637760326376</v>
      </c>
      <c r="Y1463" t="n">
        <v>28164</v>
      </c>
      <c r="Z1463" t="inlineStr">
        <is>
          <t>2025-10-20T01:17:02.354260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0.5278189984544084</v>
      </c>
      <c r="Y1464" t="n">
        <v>19146</v>
      </c>
      <c r="Z1464" t="inlineStr">
        <is>
          <t>2025-10-20T01:17:02.354260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0.5064840671066608</v>
      </c>
      <c r="Y1465" t="n">
        <v>24713</v>
      </c>
      <c r="Z1465" t="inlineStr">
        <is>
          <t>2025-10-20T01:17:02.354260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8</v>
      </c>
      <c r="X1466" t="n">
        <v>0.4885252439882646</v>
      </c>
      <c r="Y1466" t="n">
        <v>10651</v>
      </c>
      <c r="Z1466" t="inlineStr">
        <is>
          <t>2025-10-20T01:17:02.354260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0.5064608727696333</v>
      </c>
      <c r="Y1467" t="n">
        <v>35735</v>
      </c>
      <c r="Z1467" t="inlineStr">
        <is>
          <t>2025-10-20T01:17:02.354260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0.5204167441852752</v>
      </c>
      <c r="Y1468" t="n">
        <v>36919</v>
      </c>
      <c r="Z1468" t="inlineStr">
        <is>
          <t>2025-10-20T01:17:02.354260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0.4560850629219078</v>
      </c>
      <c r="Y1469" t="n">
        <v>9510</v>
      </c>
      <c r="Z1469" t="inlineStr">
        <is>
          <t>2025-10-20T01:17:02.354260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0.4729409264446129</v>
      </c>
      <c r="Y1470" t="n">
        <v>10604</v>
      </c>
      <c r="Z1470" t="inlineStr">
        <is>
          <t>2025-10-20T01:17:02.355253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2025-10-20T01:17:02.355253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0.4988698869446021</v>
      </c>
      <c r="Y1472" t="n">
        <v>11382</v>
      </c>
      <c r="Z1472" t="inlineStr">
        <is>
          <t>2025-10-20T01:17:02.355253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3</v>
      </c>
      <c r="X1473" t="n">
        <v>0.547346130459797</v>
      </c>
      <c r="Y1473" t="n">
        <v>14030</v>
      </c>
      <c r="Z1473" t="inlineStr">
        <is>
          <t>2025-10-20T01:17:02.356260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0.5768035719580367</v>
      </c>
      <c r="Y1474" t="n">
        <v>17562</v>
      </c>
      <c r="Z1474" t="inlineStr">
        <is>
          <t>2025-10-20T01:17:02.356260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4</v>
      </c>
      <c r="X1475" t="n">
        <v>0.4996583904818764</v>
      </c>
      <c r="Y1475" t="n">
        <v>14269</v>
      </c>
      <c r="Z1475" t="inlineStr">
        <is>
          <t>2025-10-20T01:17:02.356260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3</v>
      </c>
      <c r="X1476" t="n">
        <v>0.5882036153304364</v>
      </c>
      <c r="Y1476" t="n">
        <v>11017</v>
      </c>
      <c r="Z1476" t="inlineStr">
        <is>
          <t>2025-10-20T01:17:02.357338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0.5064372585657324</v>
      </c>
      <c r="Y1477" t="n">
        <v>4034</v>
      </c>
      <c r="Z1477" t="inlineStr">
        <is>
          <t>2025-10-20T01:17:02.357481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5</v>
      </c>
      <c r="X1478" t="n">
        <v>0.4884598549259119</v>
      </c>
      <c r="Y1478" t="n">
        <v>40399</v>
      </c>
      <c r="Z1478" t="inlineStr">
        <is>
          <t>2025-10-20T01:17:02.357481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0.5113578953837693</v>
      </c>
      <c r="Y1479" t="n">
        <v>37155</v>
      </c>
      <c r="Z1479" t="inlineStr">
        <is>
          <t>2025-10-20T01:17:02.357481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0.4164672961690821</v>
      </c>
      <c r="Y1480" t="n">
        <v>2977</v>
      </c>
      <c r="Z1480" t="inlineStr">
        <is>
          <t>2025-10-20T01:17:02.357481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0.4335277640054732</v>
      </c>
      <c r="Y1481" t="n">
        <v>40676</v>
      </c>
      <c r="Z1481" t="inlineStr">
        <is>
          <t>2025-10-20T01:17:02.357481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3</v>
      </c>
      <c r="X1482" t="n">
        <v>0.599939121870952</v>
      </c>
      <c r="Y1482" t="n">
        <v>20480</v>
      </c>
      <c r="Z1482" t="inlineStr">
        <is>
          <t>2025-10-20T01:17:02.357481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0.4623422156902641</v>
      </c>
      <c r="Y1483" t="n">
        <v>36461</v>
      </c>
      <c r="Z1483" t="inlineStr">
        <is>
          <t>2025-10-20T01:17:02.357481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0.5808106711532233</v>
      </c>
      <c r="Y1484" t="n">
        <v>21481</v>
      </c>
      <c r="Z1484" t="inlineStr">
        <is>
          <t>2025-10-20T01:17:02.358499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0.4385475408502194</v>
      </c>
      <c r="Y1485" t="n">
        <v>32320</v>
      </c>
      <c r="Z1485" t="inlineStr">
        <is>
          <t>2025-10-20T01:17:02.358499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6</v>
      </c>
      <c r="X1486" t="n">
        <v>0.5046045294137301</v>
      </c>
      <c r="Y1486" t="n">
        <v>6153</v>
      </c>
      <c r="Z1486" t="inlineStr">
        <is>
          <t>2025-10-20T01:17:02.358499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3</v>
      </c>
      <c r="X1487" t="n">
        <v>0.4122983342405819</v>
      </c>
      <c r="Y1487" t="n">
        <v>9573</v>
      </c>
      <c r="Z1487" t="inlineStr">
        <is>
          <t>2025-10-20T01:17:02.358499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0.4795558434627296</v>
      </c>
      <c r="Y1488" t="n">
        <v>13323</v>
      </c>
      <c r="Z1488" t="inlineStr">
        <is>
          <t>2025-10-20T01:17:02.358499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0.5230601041880886</v>
      </c>
      <c r="Y1489" t="n">
        <v>29316</v>
      </c>
      <c r="Z1489" t="inlineStr">
        <is>
          <t>2025-10-20T01:17:02.358499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0.4940892627747262</v>
      </c>
      <c r="Y1490" t="n">
        <v>42120</v>
      </c>
      <c r="Z1490" t="inlineStr">
        <is>
          <t>2025-10-20T01:17:02.359489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0.5631130431487897</v>
      </c>
      <c r="Y1491" t="n">
        <v>40869</v>
      </c>
      <c r="Z1491" t="inlineStr">
        <is>
          <t>2025-10-20T01:17:02.359489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0.5988955155415245</v>
      </c>
      <c r="Y1492" t="n">
        <v>33520</v>
      </c>
      <c r="Z1492" t="inlineStr">
        <is>
          <t>2025-10-20T01:17:02.359489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0.5024508126752997</v>
      </c>
      <c r="Y1493" t="n">
        <v>15116</v>
      </c>
      <c r="Z1493" t="inlineStr">
        <is>
          <t>2025-10-20T01:17:02.359489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6</v>
      </c>
      <c r="X1494" t="n">
        <v>0.5688742240394191</v>
      </c>
      <c r="Y1494" t="n">
        <v>1565</v>
      </c>
      <c r="Z1494" t="inlineStr">
        <is>
          <t>2025-10-20T01:17:02.359489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0.45880185276547</v>
      </c>
      <c r="Y1495" t="n">
        <v>39962</v>
      </c>
      <c r="Z1495" t="inlineStr">
        <is>
          <t>2025-10-20T01:17:02.359489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0.4202714999563194</v>
      </c>
      <c r="Y1496" t="n">
        <v>21132</v>
      </c>
      <c r="Z1496" t="inlineStr">
        <is>
          <t>2025-10-20T01:17:02.359489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0.4064892347551449</v>
      </c>
      <c r="Y1497" t="n">
        <v>9204</v>
      </c>
      <c r="Z1497" t="inlineStr">
        <is>
          <t>2025-10-20T01:17:02.359489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0.4070268406284431</v>
      </c>
      <c r="Y1498" t="n">
        <v>5642</v>
      </c>
      <c r="Z1498" t="inlineStr">
        <is>
          <t>2025-10-20T01:17:02.359489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0.5878646278890659</v>
      </c>
      <c r="Y1499" t="n">
        <v>7768</v>
      </c>
      <c r="Z1499" t="inlineStr">
        <is>
          <t>2025-10-20T01:17:02.360487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0.4975419601714419</v>
      </c>
      <c r="Y1500" t="n">
        <v>34856</v>
      </c>
      <c r="Z1500" t="inlineStr">
        <is>
          <t>2025-10-20T01:17:02.360487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0.5238916201315416</v>
      </c>
      <c r="Y1501" t="n">
        <v>33346</v>
      </c>
      <c r="Z1501" t="inlineStr">
        <is>
          <t>2025-10-20T01:17:02.360487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0.4471123719621056</v>
      </c>
      <c r="Y1502" t="n">
        <v>43763</v>
      </c>
      <c r="Z1502" t="inlineStr">
        <is>
          <t>2025-10-20T01:17:02.360487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0.426082188622799</v>
      </c>
      <c r="Y1503" t="n">
        <v>6592</v>
      </c>
      <c r="Z1503" t="inlineStr">
        <is>
          <t>2025-10-20T01:17:02.360487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0.5146255846545129</v>
      </c>
      <c r="Y1504" t="n">
        <v>40903</v>
      </c>
      <c r="Z1504" t="inlineStr">
        <is>
          <t>2025-10-20T01:17:02.360487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0.5117698590399283</v>
      </c>
      <c r="Y1505" t="n">
        <v>44761</v>
      </c>
      <c r="Z1505" t="inlineStr">
        <is>
          <t>2025-10-20T01:17:02.360487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2025-10-20T01:17:02.361482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0.5657323608908839</v>
      </c>
      <c r="Y1507" t="n">
        <v>4701</v>
      </c>
      <c r="Z1507" t="inlineStr">
        <is>
          <t>2025-10-20T01:17:02.361482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0.4701732645170444</v>
      </c>
      <c r="Y1508" t="n">
        <v>21907</v>
      </c>
      <c r="Z1508" t="inlineStr">
        <is>
          <t>2025-10-20T01:17:02.361482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2</v>
      </c>
      <c r="X1509" t="n">
        <v>0.4597974679106665</v>
      </c>
      <c r="Y1509" t="n">
        <v>9819</v>
      </c>
      <c r="Z1509" t="inlineStr">
        <is>
          <t>2025-10-20T01:17:02.361482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0.5415108833957515</v>
      </c>
      <c r="Y1510" t="n">
        <v>46101</v>
      </c>
      <c r="Z1510" t="inlineStr">
        <is>
          <t>2025-10-20T01:17:02.361482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0.5749865253148236</v>
      </c>
      <c r="Y1511" t="n">
        <v>6750</v>
      </c>
      <c r="Z1511" t="inlineStr">
        <is>
          <t>2025-10-20T01:17:02.361482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2025-10-20T01:17:02.361482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0.5632237273237393</v>
      </c>
      <c r="Y1513" t="n">
        <v>129</v>
      </c>
      <c r="Z1513" t="inlineStr">
        <is>
          <t>2025-10-20T01:17:02.361482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0.4467474189588638</v>
      </c>
      <c r="Y1514" t="n">
        <v>32256</v>
      </c>
      <c r="Z1514" t="inlineStr">
        <is>
          <t>2025-10-20T01:17:02.361482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0.595274342429763</v>
      </c>
      <c r="Y1515" t="n">
        <v>28590</v>
      </c>
      <c r="Z1515" t="inlineStr">
        <is>
          <t>2025-10-20T01:17:02.362479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0.5188143583213451</v>
      </c>
      <c r="Y1516" t="n">
        <v>2263</v>
      </c>
      <c r="Z1516" t="inlineStr">
        <is>
          <t>2025-10-20T01:17:02.362479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0.5550989593899867</v>
      </c>
      <c r="Y1517" t="n">
        <v>29596</v>
      </c>
      <c r="Z1517" t="inlineStr">
        <is>
          <t>2025-10-20T01:17:02.362479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0.4816612685518902</v>
      </c>
      <c r="Y1518" t="n">
        <v>43072</v>
      </c>
      <c r="Z1518" t="inlineStr">
        <is>
          <t>2025-10-20T01:17:02.362479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0.4191794467759161</v>
      </c>
      <c r="Y1519" t="n">
        <v>5104</v>
      </c>
      <c r="Z1519" t="inlineStr">
        <is>
          <t>2025-10-20T01:17:02.362479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2</v>
      </c>
      <c r="X1520" t="n">
        <v>0.5427528535593558</v>
      </c>
      <c r="Y1520" t="n">
        <v>4400</v>
      </c>
      <c r="Z1520" t="inlineStr">
        <is>
          <t>2025-10-20T01:17:02.362479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0.4247865025307873</v>
      </c>
      <c r="Y1521" t="n">
        <v>44928</v>
      </c>
      <c r="Z1521" t="inlineStr">
        <is>
          <t>2025-10-20T01:17:02.362479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0.5299073372146808</v>
      </c>
      <c r="Y1522" t="n">
        <v>11505</v>
      </c>
      <c r="Z1522" t="inlineStr">
        <is>
          <t>2025-10-20T01:17:02.362479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0.4242234150923204</v>
      </c>
      <c r="Y1523" t="n">
        <v>1984</v>
      </c>
      <c r="Z1523" t="inlineStr">
        <is>
          <t>2025-10-20T01:17:02.362479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0.4228168033106258</v>
      </c>
      <c r="Y1524" t="n">
        <v>27860</v>
      </c>
      <c r="Z1524" t="inlineStr">
        <is>
          <t>2025-10-20T01:17:02.363479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2025-10-20T01:17:02.363479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0.5323045102334484</v>
      </c>
      <c r="Y1526" t="n">
        <v>32000</v>
      </c>
      <c r="Z1526" t="inlineStr">
        <is>
          <t>2025-10-20T01:17:02.363479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3</v>
      </c>
      <c r="X1527" t="n">
        <v>0.5299999405047391</v>
      </c>
      <c r="Y1527" t="n">
        <v>44416</v>
      </c>
      <c r="Z1527" t="inlineStr">
        <is>
          <t>2025-10-20T01:17:02.363479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0.5823151857929695</v>
      </c>
      <c r="Y1528" t="n">
        <v>17016</v>
      </c>
      <c r="Z1528" t="inlineStr">
        <is>
          <t>2025-10-20T01:17:02.363479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0.5895972438332391</v>
      </c>
      <c r="Y1529" t="n">
        <v>17167</v>
      </c>
      <c r="Z1529" t="inlineStr">
        <is>
          <t>2025-10-20T01:17:02.363479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0.5124637565197234</v>
      </c>
      <c r="Y1530" t="n">
        <v>12038</v>
      </c>
      <c r="Z1530" t="inlineStr">
        <is>
          <t>2025-10-20T01:17:02.363479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2</v>
      </c>
      <c r="X1531" t="n">
        <v>0.5875857909542384</v>
      </c>
      <c r="Y1531" t="n">
        <v>19090</v>
      </c>
      <c r="Z1531" t="inlineStr">
        <is>
          <t>2025-10-20T01:17:02.363479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0.5686962449694087</v>
      </c>
      <c r="Y1532" t="n">
        <v>14913</v>
      </c>
      <c r="Z1532" t="inlineStr">
        <is>
          <t>2025-10-20T01:17:02.363479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0.4054534959878398</v>
      </c>
      <c r="Y1533" t="n">
        <v>12949</v>
      </c>
      <c r="Z1533" t="inlineStr">
        <is>
          <t>2025-10-20T01:17:02.364479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0.4753711965968218</v>
      </c>
      <c r="Y1534" t="n">
        <v>33854</v>
      </c>
      <c r="Z1534" t="inlineStr">
        <is>
          <t>2025-10-20T01:17:02.364479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0.5920803637721637</v>
      </c>
      <c r="Y1535" t="n">
        <v>10555</v>
      </c>
      <c r="Z1535" t="inlineStr">
        <is>
          <t>2025-10-20T01:17:02.364479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6</v>
      </c>
      <c r="X1536" t="n">
        <v>0.5294896444735049</v>
      </c>
      <c r="Y1536" t="n">
        <v>39420</v>
      </c>
      <c r="Z1536" t="inlineStr">
        <is>
          <t>2025-10-20T01:17:02.364479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0.556924058477072</v>
      </c>
      <c r="Y1537" t="n">
        <v>24864</v>
      </c>
      <c r="Z1537" t="inlineStr">
        <is>
          <t>2025-10-20T01:17:02.364479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0.5461541057078979</v>
      </c>
      <c r="Y1538" t="n">
        <v>27134</v>
      </c>
      <c r="Z1538" t="inlineStr">
        <is>
          <t>2025-10-20T01:17:02.365496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0.5451643781358333</v>
      </c>
      <c r="Y1539" t="n">
        <v>19497</v>
      </c>
      <c r="Z1539" t="inlineStr">
        <is>
          <t>2025-10-20T01:17:02.365496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0.4421600099264527</v>
      </c>
      <c r="Y1540" t="n">
        <v>42050</v>
      </c>
      <c r="Z1540" t="inlineStr">
        <is>
          <t>2025-10-20T01:17:02.365496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0.522570120697547</v>
      </c>
      <c r="Y1541" t="n">
        <v>39845</v>
      </c>
      <c r="Z1541" t="inlineStr">
        <is>
          <t>2025-10-20T01:17:02.365496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0.5328544817776234</v>
      </c>
      <c r="Y1542" t="n">
        <v>923</v>
      </c>
      <c r="Z1542" t="inlineStr">
        <is>
          <t>2025-10-20T01:17:02.365496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0.4599726899479234</v>
      </c>
      <c r="Y1543" t="n">
        <v>24988</v>
      </c>
      <c r="Z1543" t="inlineStr">
        <is>
          <t>2025-10-20T01:17:02.365496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0.4440638197243935</v>
      </c>
      <c r="Y1544" t="n">
        <v>17284</v>
      </c>
      <c r="Z1544" t="inlineStr">
        <is>
          <t>2025-10-20T01:17:02.365496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0.4640419220529863</v>
      </c>
      <c r="Y1545" t="n">
        <v>5592</v>
      </c>
      <c r="Z1545" t="inlineStr">
        <is>
          <t>2025-10-20T01:17:02.365496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0.5381797774455261</v>
      </c>
      <c r="Y1546" t="n">
        <v>34827</v>
      </c>
      <c r="Z1546" t="inlineStr">
        <is>
          <t>2025-10-20T01:17:02.365496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6</v>
      </c>
      <c r="X1547" t="n">
        <v>0.4391994737549778</v>
      </c>
      <c r="Y1547" t="n">
        <v>10373</v>
      </c>
      <c r="Z1547" t="inlineStr">
        <is>
          <t>2025-10-20T01:17:02.366486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0.5635297203171178</v>
      </c>
      <c r="Y1548" t="n">
        <v>27556</v>
      </c>
      <c r="Z1548" t="inlineStr">
        <is>
          <t>2025-10-20T01:17:02.366486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0.4506203048852215</v>
      </c>
      <c r="Y1549" t="n">
        <v>19397</v>
      </c>
      <c r="Z1549" t="inlineStr">
        <is>
          <t>2025-10-20T01:17:02.366486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0.4965601049604896</v>
      </c>
      <c r="Y1550" t="n">
        <v>21758</v>
      </c>
      <c r="Z1550" t="inlineStr">
        <is>
          <t>2025-10-20T01:17:02.366486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0.4519471876748959</v>
      </c>
      <c r="Y1551" t="n">
        <v>26567</v>
      </c>
      <c r="Z1551" t="inlineStr">
        <is>
          <t>2025-10-20T01:17:02.366486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2</v>
      </c>
      <c r="X1552" t="n">
        <v>0.5103155004716911</v>
      </c>
      <c r="Y1552" t="n">
        <v>1023</v>
      </c>
      <c r="Z1552" t="inlineStr">
        <is>
          <t>2025-10-20T01:17:02.366486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2</v>
      </c>
      <c r="X1553" t="n">
        <v>0.4939367706735198</v>
      </c>
      <c r="Y1553" t="n">
        <v>12037</v>
      </c>
      <c r="Z1553" t="inlineStr">
        <is>
          <t>2025-10-20T01:17:02.366486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2025-10-20T01:17:02.366486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2</v>
      </c>
      <c r="X1555" t="n">
        <v>0.4968652604987013</v>
      </c>
      <c r="Y1555" t="n">
        <v>10789</v>
      </c>
      <c r="Z1555" t="inlineStr">
        <is>
          <t>2025-10-20T01:17:02.366486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0.4805464739733932</v>
      </c>
      <c r="Y1556" t="n">
        <v>27834</v>
      </c>
      <c r="Z1556" t="inlineStr">
        <is>
          <t>2025-10-20T01:17:02.366486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0.4380098256578713</v>
      </c>
      <c r="Y1557" t="n">
        <v>37199</v>
      </c>
      <c r="Z1557" t="inlineStr">
        <is>
          <t>2025-10-20T01:17:02.367485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2</v>
      </c>
      <c r="X1558" t="n">
        <v>0.459519008502614</v>
      </c>
      <c r="Y1558" t="n">
        <v>40564</v>
      </c>
      <c r="Z1558" t="inlineStr">
        <is>
          <t>2025-10-20T01:17:02.367485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0.4191939234680832</v>
      </c>
      <c r="Y1559" t="n">
        <v>692</v>
      </c>
      <c r="Z1559" t="inlineStr">
        <is>
          <t>2025-10-20T01:17:02.367485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8</v>
      </c>
      <c r="X1560" t="n">
        <v>0.5968657093348833</v>
      </c>
      <c r="Y1560" t="n">
        <v>46262</v>
      </c>
      <c r="Z1560" t="inlineStr">
        <is>
          <t>2025-10-20T01:17:02.367485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0.4979175192486095</v>
      </c>
      <c r="Y1561" t="n">
        <v>2737</v>
      </c>
      <c r="Z1561" t="inlineStr">
        <is>
          <t>2025-10-20T01:17:02.367485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0.4387297407138387</v>
      </c>
      <c r="Y1562" t="n">
        <v>4691</v>
      </c>
      <c r="Z1562" t="inlineStr">
        <is>
          <t>2025-10-20T01:17:02.367485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0.4139391559138292</v>
      </c>
      <c r="Y1563" t="n">
        <v>10065</v>
      </c>
      <c r="Z1563" t="inlineStr">
        <is>
          <t>2025-10-20T01:17:02.367485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0.4933047593413631</v>
      </c>
      <c r="Y1564" t="n">
        <v>8395</v>
      </c>
      <c r="Z1564" t="inlineStr">
        <is>
          <t>2025-10-20T01:17:02.367485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0.4165537067043778</v>
      </c>
      <c r="Y1565" t="n">
        <v>38988</v>
      </c>
      <c r="Z1565" t="inlineStr">
        <is>
          <t>2025-10-20T01:17:02.368485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0.5490289619655641</v>
      </c>
      <c r="Y1566" t="n">
        <v>24676</v>
      </c>
      <c r="Z1566" t="inlineStr">
        <is>
          <t>2025-10-20T01:17:02.368485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0.4122072137197029</v>
      </c>
      <c r="Y1567" t="n">
        <v>20378</v>
      </c>
      <c r="Z1567" t="inlineStr">
        <is>
          <t>2025-10-20T01:17:02.368485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2025-10-20T01:17:02.368485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0.4279960062422182</v>
      </c>
      <c r="Y1569" t="n">
        <v>36593</v>
      </c>
      <c r="Z1569" t="inlineStr">
        <is>
          <t>2025-10-20T01:17:02.368485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0.5635665557482947</v>
      </c>
      <c r="Y1570" t="n">
        <v>16019</v>
      </c>
      <c r="Z1570" t="inlineStr">
        <is>
          <t>2025-10-20T01:17:02.368485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0.5844124534332418</v>
      </c>
      <c r="Y1571" t="n">
        <v>32925</v>
      </c>
      <c r="Z1571" t="inlineStr">
        <is>
          <t>2025-10-20T01:17:02.368485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0.5466265381500118</v>
      </c>
      <c r="Y1572" t="n">
        <v>42514</v>
      </c>
      <c r="Z1572" t="inlineStr">
        <is>
          <t>2025-10-20T01:17:02.368485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0.47474560942986</v>
      </c>
      <c r="Y1573" t="n">
        <v>24082</v>
      </c>
      <c r="Z1573" t="inlineStr">
        <is>
          <t>2025-10-20T01:17:02.368485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0.4518976644136053</v>
      </c>
      <c r="Y1574" t="n">
        <v>3109</v>
      </c>
      <c r="Z1574" t="inlineStr">
        <is>
          <t>2025-10-20T01:17:02.369485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0.4874701409926456</v>
      </c>
      <c r="Y1575" t="n">
        <v>2874</v>
      </c>
      <c r="Z1575" t="inlineStr">
        <is>
          <t>2025-10-20T01:17:02.369485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0.4083070541912265</v>
      </c>
      <c r="Y1576" t="n">
        <v>8982</v>
      </c>
      <c r="Z1576" t="inlineStr">
        <is>
          <t>2025-10-20T01:17:02.369485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0.4546837558279094</v>
      </c>
      <c r="Y1577" t="n">
        <v>22970</v>
      </c>
      <c r="Z1577" t="inlineStr">
        <is>
          <t>2025-10-20T01:17:02.369485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0.4333334046483159</v>
      </c>
      <c r="Y1578" t="n">
        <v>37571</v>
      </c>
      <c r="Z1578" t="inlineStr">
        <is>
          <t>2025-10-20T01:17:02.369485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2</v>
      </c>
      <c r="X1579" t="n">
        <v>0.4171573960801204</v>
      </c>
      <c r="Y1579" t="n">
        <v>17478</v>
      </c>
      <c r="Z1579" t="inlineStr">
        <is>
          <t>2025-10-20T01:17:02.369485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0.4409825961053078</v>
      </c>
      <c r="Y1580" t="n">
        <v>24559</v>
      </c>
      <c r="Z1580" t="inlineStr">
        <is>
          <t>2025-10-20T01:17:02.369485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0.4754789584660086</v>
      </c>
      <c r="Y1581" t="n">
        <v>99</v>
      </c>
      <c r="Z1581" t="inlineStr">
        <is>
          <t>2025-10-20T01:17:02.369485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3</v>
      </c>
      <c r="X1582" t="n">
        <v>0.5874432347688858</v>
      </c>
      <c r="Y1582" t="n">
        <v>27969</v>
      </c>
      <c r="Z1582" t="inlineStr">
        <is>
          <t>2025-10-20T01:17:02.370486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0.425576492883265</v>
      </c>
      <c r="Y1583" t="n">
        <v>23257</v>
      </c>
      <c r="Z1583" t="inlineStr">
        <is>
          <t>2025-10-20T01:17:02.370486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0.5700929506487659</v>
      </c>
      <c r="Y1584" t="n">
        <v>14883</v>
      </c>
      <c r="Z1584" t="inlineStr">
        <is>
          <t>2025-10-20T01:17:02.370486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3</v>
      </c>
      <c r="X1585" t="n">
        <v>0.4607608747970071</v>
      </c>
      <c r="Y1585" t="n">
        <v>40220</v>
      </c>
      <c r="Z1585" t="inlineStr">
        <is>
          <t>2025-10-20T01:17:02.370486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0.4445388023458838</v>
      </c>
      <c r="Y1586" t="n">
        <v>16053</v>
      </c>
      <c r="Z1586" t="inlineStr">
        <is>
          <t>2025-10-20T01:17:02.370486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0.4563795707888507</v>
      </c>
      <c r="Y1587" t="n">
        <v>15426</v>
      </c>
      <c r="Z1587" t="inlineStr">
        <is>
          <t>2025-10-20T01:17:02.370486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0.4883094577759661</v>
      </c>
      <c r="Y1588" t="n">
        <v>31893</v>
      </c>
      <c r="Z1588" t="inlineStr">
        <is>
          <t>2025-10-20T01:17:02.371483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0.5675793349397427</v>
      </c>
      <c r="Y1589" t="n">
        <v>25945</v>
      </c>
      <c r="Z1589" t="inlineStr">
        <is>
          <t>2025-10-20T01:17:02.371483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0.5815795639940115</v>
      </c>
      <c r="Y1590" t="n">
        <v>4135</v>
      </c>
      <c r="Z1590" t="inlineStr">
        <is>
          <t>2025-10-20T01:17:02.371483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0.5521389386172481</v>
      </c>
      <c r="Y1591" t="n">
        <v>22390</v>
      </c>
      <c r="Z1591" t="inlineStr">
        <is>
          <t>2025-10-20T01:17:02.371483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0.4564606240022799</v>
      </c>
      <c r="Y1592" t="n">
        <v>40810</v>
      </c>
      <c r="Z1592" t="inlineStr">
        <is>
          <t>2025-10-20T01:17:02.371483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0.5675800101721975</v>
      </c>
      <c r="Y1593" t="n">
        <v>11521</v>
      </c>
      <c r="Z1593" t="inlineStr">
        <is>
          <t>2025-10-20T01:17:02.371483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0.4950376275961765</v>
      </c>
      <c r="Y1594" t="n">
        <v>37607</v>
      </c>
      <c r="Z1594" t="inlineStr">
        <is>
          <t>2025-10-20T01:17:02.372489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0.4101258505728983</v>
      </c>
      <c r="Y1595" t="n">
        <v>30524</v>
      </c>
      <c r="Z1595" t="inlineStr">
        <is>
          <t>2025-10-20T01:17:02.372489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0.4303627977134332</v>
      </c>
      <c r="Y1596" t="n">
        <v>31793</v>
      </c>
      <c r="Z1596" t="inlineStr">
        <is>
          <t>2025-10-20T01:17:02.372489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0.4002785689038272</v>
      </c>
      <c r="Y1597" t="n">
        <v>35201</v>
      </c>
      <c r="Z1597" t="inlineStr">
        <is>
          <t>2025-10-20T01:17:02.372489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0.5037811083922924</v>
      </c>
      <c r="Y1598" t="n">
        <v>3415</v>
      </c>
      <c r="Z1598" t="inlineStr">
        <is>
          <t>2025-10-20T01:17:02.373491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0.4891173934613042</v>
      </c>
      <c r="Y1599" t="n">
        <v>40810</v>
      </c>
      <c r="Z1599" t="inlineStr">
        <is>
          <t>2025-10-20T01:17:02.373491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0.5493696242592236</v>
      </c>
      <c r="Y1600" t="n">
        <v>34637</v>
      </c>
      <c r="Z1600" t="inlineStr">
        <is>
          <t>2025-10-20T01:17:02.373491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0.4852157983728577</v>
      </c>
      <c r="Y1601" t="n">
        <v>33854</v>
      </c>
      <c r="Z1601" t="inlineStr">
        <is>
          <t>2025-10-20T01:17:02.373491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0.5021934558086465</v>
      </c>
      <c r="Y1602" t="n">
        <v>1808</v>
      </c>
      <c r="Z1602" t="inlineStr">
        <is>
          <t>2025-10-20T01:17:02.373491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0.5486662058631245</v>
      </c>
      <c r="Y1603" t="n">
        <v>16206</v>
      </c>
      <c r="Z1603" t="inlineStr">
        <is>
          <t>2025-10-20T01:17:02.374485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0.4979571956122533</v>
      </c>
      <c r="Y1604" t="n">
        <v>3254</v>
      </c>
      <c r="Z1604" t="inlineStr">
        <is>
          <t>2025-10-20T01:17:02.374485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0.435414954340011</v>
      </c>
      <c r="Y1605" t="n">
        <v>24856</v>
      </c>
      <c r="Z1605" t="inlineStr">
        <is>
          <t>2025-10-20T01:17:02.374485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0.4668099931337538</v>
      </c>
      <c r="Y1606" t="n">
        <v>23165</v>
      </c>
      <c r="Z1606" t="inlineStr">
        <is>
          <t>2025-10-20T01:17:02.375484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0.5979523902384136</v>
      </c>
      <c r="Y1607" t="n">
        <v>30153</v>
      </c>
      <c r="Z1607" t="inlineStr">
        <is>
          <t>2025-10-20T01:17:02.375484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0.5870232482378779</v>
      </c>
      <c r="Y1608" t="n">
        <v>43893</v>
      </c>
      <c r="Z1608" t="inlineStr">
        <is>
          <t>2025-10-20T01:17:02.375484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0.407237226095173</v>
      </c>
      <c r="Y1609" t="n">
        <v>46260</v>
      </c>
      <c r="Z1609" t="inlineStr">
        <is>
          <t>2025-10-20T01:17:02.375484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0.4102075948167992</v>
      </c>
      <c r="Y1610" t="n">
        <v>9279</v>
      </c>
      <c r="Z1610" t="inlineStr">
        <is>
          <t>2025-10-20T01:17:02.375484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0.4952297077177833</v>
      </c>
      <c r="Y1611" t="n">
        <v>39724</v>
      </c>
      <c r="Z1611" t="inlineStr">
        <is>
          <t>2025-10-20T01:17:02.376482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0.4465353071358685</v>
      </c>
      <c r="Y1612" t="n">
        <v>380</v>
      </c>
      <c r="Z1612" t="inlineStr">
        <is>
          <t>2025-10-20T01:17:02.376482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0.5530759418637303</v>
      </c>
      <c r="Y1613" t="n">
        <v>38537</v>
      </c>
      <c r="Z1613" t="inlineStr">
        <is>
          <t>2025-10-20T01:17:02.376482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3</v>
      </c>
      <c r="X1614" t="n">
        <v>0.5732589920043517</v>
      </c>
      <c r="Y1614" t="n">
        <v>21867</v>
      </c>
      <c r="Z1614" t="inlineStr">
        <is>
          <t>2025-10-20T01:17:02.376482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0.5757788031848573</v>
      </c>
      <c r="Y1615" t="n">
        <v>6878</v>
      </c>
      <c r="Z1615" t="inlineStr">
        <is>
          <t>2025-10-20T01:17:02.376482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0.4218641703973303</v>
      </c>
      <c r="Y1616" t="n">
        <v>38904</v>
      </c>
      <c r="Z1616" t="inlineStr">
        <is>
          <t>2025-10-20T01:17:02.376482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0.466657522696486</v>
      </c>
      <c r="Y1617" t="n">
        <v>33408</v>
      </c>
      <c r="Z1617" t="inlineStr">
        <is>
          <t>2025-10-20T01:17:02.377484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0.4834209432488049</v>
      </c>
      <c r="Y1618" t="n">
        <v>12443</v>
      </c>
      <c r="Z1618" t="inlineStr">
        <is>
          <t>2025-10-20T01:17:02.377484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0.4166087629291129</v>
      </c>
      <c r="Y1619" t="n">
        <v>2373</v>
      </c>
      <c r="Z1619" t="inlineStr">
        <is>
          <t>2025-10-20T01:17:02.377484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0.4024322908012609</v>
      </c>
      <c r="Y1620" t="n">
        <v>38710</v>
      </c>
      <c r="Z1620" t="inlineStr">
        <is>
          <t>2025-10-20T01:17:02.377484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0.4447034313464786</v>
      </c>
      <c r="Y1621" t="n">
        <v>40117</v>
      </c>
      <c r="Z1621" t="inlineStr">
        <is>
          <t>2025-10-20T01:17:02.377484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0.5842828057035001</v>
      </c>
      <c r="Y1622" t="n">
        <v>36145</v>
      </c>
      <c r="Z1622" t="inlineStr">
        <is>
          <t>2025-10-20T01:17:02.378619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0.5980329786673954</v>
      </c>
      <c r="Y1623" t="n">
        <v>3794</v>
      </c>
      <c r="Z1623" t="inlineStr">
        <is>
          <t>2025-10-20T01:17:02.378619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2</v>
      </c>
      <c r="X1624" t="n">
        <v>0.5782354158323428</v>
      </c>
      <c r="Y1624" t="n">
        <v>7621</v>
      </c>
      <c r="Z1624" t="inlineStr">
        <is>
          <t>2025-10-20T01:17:02.378619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0.4232909511717207</v>
      </c>
      <c r="Y1625" t="n">
        <v>1840</v>
      </c>
      <c r="Z1625" t="inlineStr">
        <is>
          <t>2025-10-20T01:17:02.378619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0.4167616866974329</v>
      </c>
      <c r="Y1626" t="n">
        <v>40164</v>
      </c>
      <c r="Z1626" t="inlineStr">
        <is>
          <t>2025-10-20T01:17:02.378619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0.4066693726109086</v>
      </c>
      <c r="Y1627" t="n">
        <v>9772</v>
      </c>
      <c r="Z1627" t="inlineStr">
        <is>
          <t>2025-10-20T01:17:02.378619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9</v>
      </c>
      <c r="X1628" t="n">
        <v>0.4024074565005432</v>
      </c>
      <c r="Y1628" t="n">
        <v>25144</v>
      </c>
      <c r="Z1628" t="inlineStr">
        <is>
          <t>2025-10-20T01:17:02.379482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0.5719749500140536</v>
      </c>
      <c r="Y1629" t="n">
        <v>28122</v>
      </c>
      <c r="Z1629" t="inlineStr">
        <is>
          <t>2025-10-20T01:17:02.379482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0.4423434892080779</v>
      </c>
      <c r="Y1630" t="n">
        <v>22344</v>
      </c>
      <c r="Z1630" t="inlineStr">
        <is>
          <t>2025-10-20T01:17:02.379482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4</v>
      </c>
      <c r="X1631" t="n">
        <v>0.495776270436512</v>
      </c>
      <c r="Y1631" t="n">
        <v>10829</v>
      </c>
      <c r="Z1631" t="inlineStr">
        <is>
          <t>2025-10-20T01:17:02.380493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0.4880950745865335</v>
      </c>
      <c r="Y1632" t="n">
        <v>29093</v>
      </c>
      <c r="Z1632" t="inlineStr">
        <is>
          <t>2025-10-20T01:17:02.380493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0.5813617929673405</v>
      </c>
      <c r="Y1633" t="n">
        <v>18048</v>
      </c>
      <c r="Z1633" t="inlineStr">
        <is>
          <t>2025-10-20T01:17:02.380493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0.5914772455760167</v>
      </c>
      <c r="Y1634" t="n">
        <v>1046</v>
      </c>
      <c r="Z1634" t="inlineStr">
        <is>
          <t>2025-10-20T01:17:02.380493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0.4391185342133178</v>
      </c>
      <c r="Y1635" t="n">
        <v>31107</v>
      </c>
      <c r="Z1635" t="inlineStr">
        <is>
          <t>2025-10-20T01:17:02.380493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0.5420775997830796</v>
      </c>
      <c r="Y1636" t="n">
        <v>2171</v>
      </c>
      <c r="Z1636" t="inlineStr">
        <is>
          <t>2025-10-20T01:17:02.380493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4</v>
      </c>
      <c r="X1637" t="n">
        <v>0.4475576842223143</v>
      </c>
      <c r="Y1637" t="n">
        <v>40884</v>
      </c>
      <c r="Z1637" t="inlineStr">
        <is>
          <t>2025-10-20T01:17:02.381481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0.411619330798038</v>
      </c>
      <c r="Y1638" t="n">
        <v>22390</v>
      </c>
      <c r="Z1638" t="inlineStr">
        <is>
          <t>2025-10-20T01:17:02.381481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0.4879295834246332</v>
      </c>
      <c r="Y1639" t="n">
        <v>17946</v>
      </c>
      <c r="Z1639" t="inlineStr">
        <is>
          <t>2025-10-20T01:17:02.381481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0.4111170198284176</v>
      </c>
      <c r="Y1640" t="n">
        <v>38184</v>
      </c>
      <c r="Z1640" t="inlineStr">
        <is>
          <t>2025-10-20T01:17:02.381481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0.4406340510362867</v>
      </c>
      <c r="Y1641" t="n">
        <v>805</v>
      </c>
      <c r="Z1641" t="inlineStr">
        <is>
          <t>2025-10-20T01:17:02.381481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0.5577221255510647</v>
      </c>
      <c r="Y1642" t="n">
        <v>28650</v>
      </c>
      <c r="Z1642" t="inlineStr">
        <is>
          <t>2025-10-20T01:17:02.381481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0.4999003539997909</v>
      </c>
      <c r="Y1643" t="n">
        <v>17037</v>
      </c>
      <c r="Z1643" t="inlineStr">
        <is>
          <t>2025-10-20T01:17:02.381481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2</v>
      </c>
      <c r="X1644" t="n">
        <v>0.5888685755566482</v>
      </c>
      <c r="Y1644" t="n">
        <v>45891</v>
      </c>
      <c r="Z1644" t="inlineStr">
        <is>
          <t>2025-10-20T01:17:02.381481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0.447793840793198</v>
      </c>
      <c r="Y1645" t="n">
        <v>2389</v>
      </c>
      <c r="Z1645" t="inlineStr">
        <is>
          <t>2025-10-20T01:17:02.381481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0.5588536292100924</v>
      </c>
      <c r="Y1646" t="n">
        <v>43324</v>
      </c>
      <c r="Z1646" t="inlineStr">
        <is>
          <t>2025-10-20T01:17:02.382480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0.5683950050812543</v>
      </c>
      <c r="Y1647" t="n">
        <v>25697</v>
      </c>
      <c r="Z1647" t="inlineStr">
        <is>
          <t>2025-10-20T01:17:02.382480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0.4140431845721453</v>
      </c>
      <c r="Y1648" t="n">
        <v>20993</v>
      </c>
      <c r="Z1648" t="inlineStr">
        <is>
          <t>2025-10-20T01:17:02.382480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0.4893891166692022</v>
      </c>
      <c r="Y1649" t="n">
        <v>38398</v>
      </c>
      <c r="Z1649" t="inlineStr">
        <is>
          <t>2025-10-20T01:17:02.382480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0.4312166364420807</v>
      </c>
      <c r="Y1650" t="n">
        <v>28712</v>
      </c>
      <c r="Z1650" t="inlineStr">
        <is>
          <t>2025-10-20T01:17:02.382480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0.4899239176857675</v>
      </c>
      <c r="Y1651" t="n">
        <v>5145</v>
      </c>
      <c r="Z1651" t="inlineStr">
        <is>
          <t>2025-10-20T01:17:02.382480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0.4149201964633861</v>
      </c>
      <c r="Y1652" t="n">
        <v>25184</v>
      </c>
      <c r="Z1652" t="inlineStr">
        <is>
          <t>2025-10-20T01:17:02.382480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0.5202102072457782</v>
      </c>
      <c r="Y1653" t="n">
        <v>646</v>
      </c>
      <c r="Z1653" t="inlineStr">
        <is>
          <t>2025-10-20T01:17:02.382480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0.4109348011192389</v>
      </c>
      <c r="Y1654" t="n">
        <v>831</v>
      </c>
      <c r="Z1654" t="inlineStr">
        <is>
          <t>2025-10-20T01:17:02.382480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0.5037230063270668</v>
      </c>
      <c r="Y1655" t="n">
        <v>22156</v>
      </c>
      <c r="Z1655" t="inlineStr">
        <is>
          <t>2025-10-20T01:17:02.383480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0.575506870910331</v>
      </c>
      <c r="Y1656" t="n">
        <v>17619</v>
      </c>
      <c r="Z1656" t="inlineStr">
        <is>
          <t>2025-10-20T01:17:02.383480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0.5006403954767185</v>
      </c>
      <c r="Y1657" t="n">
        <v>32057</v>
      </c>
      <c r="Z1657" t="inlineStr">
        <is>
          <t>2025-10-20T01:17:02.383480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2025-10-20T01:17:02.383480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0.4781031395368788</v>
      </c>
      <c r="Y1659" t="n">
        <v>10906</v>
      </c>
      <c r="Z1659" t="inlineStr">
        <is>
          <t>2025-10-20T01:17:02.383480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0.5103175321613268</v>
      </c>
      <c r="Y1660" t="n">
        <v>15561</v>
      </c>
      <c r="Z1660" t="inlineStr">
        <is>
          <t>2025-10-20T01:17:02.383480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0.477213536672075</v>
      </c>
      <c r="Y1661" t="n">
        <v>37742</v>
      </c>
      <c r="Z1661" t="inlineStr">
        <is>
          <t>2025-10-20T01:17:02.383480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0.531421394696742</v>
      </c>
      <c r="Y1662" t="n">
        <v>2445</v>
      </c>
      <c r="Z1662" t="inlineStr">
        <is>
          <t>2025-10-20T01:17:02.383480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0.4129732253402763</v>
      </c>
      <c r="Y1663" t="n">
        <v>6465</v>
      </c>
      <c r="Z1663" t="inlineStr">
        <is>
          <t>2025-10-20T01:17:02.383480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0.5375702798819227</v>
      </c>
      <c r="Y1664" t="n">
        <v>32501</v>
      </c>
      <c r="Z1664" t="inlineStr">
        <is>
          <t>2025-10-20T01:17:02.383480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0.4209645281881531</v>
      </c>
      <c r="Y1665" t="n">
        <v>15854</v>
      </c>
      <c r="Z1665" t="inlineStr">
        <is>
          <t>2025-10-20T01:17:02.384480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0.5446484788095818</v>
      </c>
      <c r="Y1666" t="n">
        <v>7106</v>
      </c>
      <c r="Z1666" t="inlineStr">
        <is>
          <t>2025-10-20T01:17:02.384480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0.4089800554440345</v>
      </c>
      <c r="Y1667" t="n">
        <v>12798</v>
      </c>
      <c r="Z1667" t="inlineStr">
        <is>
          <t>2025-10-20T01:17:02.384480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6</v>
      </c>
      <c r="X1668" t="n">
        <v>0.5762718462173148</v>
      </c>
      <c r="Y1668" t="n">
        <v>19192</v>
      </c>
      <c r="Z1668" t="inlineStr">
        <is>
          <t>2025-10-20T01:17:02.384480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4</v>
      </c>
      <c r="X1669" t="n">
        <v>0.5623225385977417</v>
      </c>
      <c r="Y1669" t="n">
        <v>32425</v>
      </c>
      <c r="Z1669" t="inlineStr">
        <is>
          <t>2025-10-20T01:17:02.384480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0.4560750013241014</v>
      </c>
      <c r="Y1670" t="n">
        <v>41623</v>
      </c>
      <c r="Z1670" t="inlineStr">
        <is>
          <t>2025-10-20T01:17:02.384480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0.4236645703104514</v>
      </c>
      <c r="Y1671" t="n">
        <v>26764</v>
      </c>
      <c r="Z1671" t="inlineStr">
        <is>
          <t>2025-10-20T01:17:02.384480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0.5857144390791496</v>
      </c>
      <c r="Y1672" t="n">
        <v>25515</v>
      </c>
      <c r="Z1672" t="inlineStr">
        <is>
          <t>2025-10-20T01:17:02.384480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0.4211470535852901</v>
      </c>
      <c r="Y1673" t="n">
        <v>35967</v>
      </c>
      <c r="Z1673" t="inlineStr">
        <is>
          <t>2025-10-20T01:17:02.384480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0.4666360485982262</v>
      </c>
      <c r="Y1674" t="n">
        <v>11053</v>
      </c>
      <c r="Z1674" t="inlineStr">
        <is>
          <t>2025-10-20T01:17:02.385479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0.4911367333002633</v>
      </c>
      <c r="Y1675" t="n">
        <v>11625</v>
      </c>
      <c r="Z1675" t="inlineStr">
        <is>
          <t>2025-10-20T01:17:02.385479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0.4343944821950944</v>
      </c>
      <c r="Y1676" t="n">
        <v>38629</v>
      </c>
      <c r="Z1676" t="inlineStr">
        <is>
          <t>2025-10-20T01:17:02.385479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0.5790265494588119</v>
      </c>
      <c r="Y1677" t="n">
        <v>505</v>
      </c>
      <c r="Z1677" t="inlineStr">
        <is>
          <t>2025-10-20T01:17:02.385479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0.4877175104325111</v>
      </c>
      <c r="Y1678" t="n">
        <v>29147</v>
      </c>
      <c r="Z1678" t="inlineStr">
        <is>
          <t>2025-10-20T01:17:02.385479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4</v>
      </c>
      <c r="X1679" t="n">
        <v>0.5030910898393821</v>
      </c>
      <c r="Y1679" t="n">
        <v>14243</v>
      </c>
      <c r="Z1679" t="inlineStr">
        <is>
          <t>2025-10-20T01:17:02.385479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0.4008411842566028</v>
      </c>
      <c r="Y1680" t="n">
        <v>40105</v>
      </c>
      <c r="Z1680" t="inlineStr">
        <is>
          <t>2025-10-20T01:17:02.385479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0.5051232274158363</v>
      </c>
      <c r="Y1681" t="n">
        <v>20855</v>
      </c>
      <c r="Z1681" t="inlineStr">
        <is>
          <t>2025-10-20T01:17:02.385479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0.4045624583749406</v>
      </c>
      <c r="Y1682" t="n">
        <v>45959</v>
      </c>
      <c r="Z1682" t="inlineStr">
        <is>
          <t>2025-10-20T01:17:02.385479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0.5678820625850621</v>
      </c>
      <c r="Y1683" t="n">
        <v>10579</v>
      </c>
      <c r="Z1683" t="inlineStr">
        <is>
          <t>2025-10-20T01:17:02.385479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0.5828128289064913</v>
      </c>
      <c r="Y1684" t="n">
        <v>6470</v>
      </c>
      <c r="Z1684" t="inlineStr">
        <is>
          <t>2025-10-20T01:17:02.386480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1</v>
      </c>
      <c r="X1685" t="n">
        <v>0.46655324900173</v>
      </c>
      <c r="Y1685" t="n">
        <v>11871</v>
      </c>
      <c r="Z1685" t="inlineStr">
        <is>
          <t>2025-10-20T01:17:02.386480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0.5877591819505714</v>
      </c>
      <c r="Y1686" t="n">
        <v>26914</v>
      </c>
      <c r="Z1686" t="inlineStr">
        <is>
          <t>2025-10-20T01:17:02.386480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0.4424008418309519</v>
      </c>
      <c r="Y1687" t="n">
        <v>22439</v>
      </c>
      <c r="Z1687" t="inlineStr">
        <is>
          <t>2025-10-20T01:17:02.386480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0.5459242881931805</v>
      </c>
      <c r="Y1688" t="n">
        <v>8894</v>
      </c>
      <c r="Z1688" t="inlineStr">
        <is>
          <t>2025-10-20T01:17:02.386480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0.5818998085881432</v>
      </c>
      <c r="Y1689" t="n">
        <v>32864</v>
      </c>
      <c r="Z1689" t="inlineStr">
        <is>
          <t>2025-10-20T01:17:02.386480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0.4855281960870508</v>
      </c>
      <c r="Y1690" t="n">
        <v>13611</v>
      </c>
      <c r="Z1690" t="inlineStr">
        <is>
          <t>2025-10-20T01:17:02.386480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0.5142615468252136</v>
      </c>
      <c r="Y1691" t="n">
        <v>23007</v>
      </c>
      <c r="Z1691" t="inlineStr">
        <is>
          <t>2025-10-20T01:17:02.386480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0.5120694405848403</v>
      </c>
      <c r="Y1692" t="n">
        <v>9394</v>
      </c>
      <c r="Z1692" t="inlineStr">
        <is>
          <t>2025-10-20T01:17:02.386480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0.4569346583009282</v>
      </c>
      <c r="Y1693" t="n">
        <v>30314</v>
      </c>
      <c r="Z1693" t="inlineStr">
        <is>
          <t>2025-10-20T01:17:02.387479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0.42928530832978</v>
      </c>
      <c r="Y1694" t="n">
        <v>30177</v>
      </c>
      <c r="Z1694" t="inlineStr">
        <is>
          <t>2025-10-20T01:17:02.387479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0.5615152188514225</v>
      </c>
      <c r="Y1695" t="n">
        <v>26668</v>
      </c>
      <c r="Z1695" t="inlineStr">
        <is>
          <t>2025-10-20T01:17:02.387479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0.5536865108515249</v>
      </c>
      <c r="Y1696" t="n">
        <v>30935</v>
      </c>
      <c r="Z1696" t="inlineStr">
        <is>
          <t>2025-10-20T01:17:02.387479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0.4810892364859143</v>
      </c>
      <c r="Y1697" t="n">
        <v>16482</v>
      </c>
      <c r="Z1697" t="inlineStr">
        <is>
          <t>2025-10-20T01:17:02.387479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0.4746507662574891</v>
      </c>
      <c r="Y1698" t="n">
        <v>35712</v>
      </c>
      <c r="Z1698" t="inlineStr">
        <is>
          <t>2025-10-20T01:17:02.387479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0.441617038096253</v>
      </c>
      <c r="Y1699" t="n">
        <v>40603</v>
      </c>
      <c r="Z1699" t="inlineStr">
        <is>
          <t>2025-10-20T01:17:02.387479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0.4520677167798018</v>
      </c>
      <c r="Y1700" t="n">
        <v>36632</v>
      </c>
      <c r="Z1700" t="inlineStr">
        <is>
          <t>2025-10-20T01:17:02.387479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2025-10-20T01:17:02.387479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0.5521151284910565</v>
      </c>
      <c r="Y1702" t="n">
        <v>29160</v>
      </c>
      <c r="Z1702" t="inlineStr">
        <is>
          <t>2025-10-20T01:17:02.387479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0.4922779000938207</v>
      </c>
      <c r="Y1703" t="n">
        <v>21420</v>
      </c>
      <c r="Z1703" t="inlineStr">
        <is>
          <t>2025-10-20T01:17:02.388479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0.4284595157595968</v>
      </c>
      <c r="Y1704" t="n">
        <v>14875</v>
      </c>
      <c r="Z1704" t="inlineStr">
        <is>
          <t>2025-10-20T01:17:02.388479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0.5416829720161027</v>
      </c>
      <c r="Y1705" t="n">
        <v>37318</v>
      </c>
      <c r="Z1705" t="inlineStr">
        <is>
          <t>2025-10-20T01:17:02.388479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0.4699054260199428</v>
      </c>
      <c r="Y1706" t="n">
        <v>5981</v>
      </c>
      <c r="Z1706" t="inlineStr">
        <is>
          <t>2025-10-20T01:17:02.388479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0.479820117392938</v>
      </c>
      <c r="Y1707" t="n">
        <v>287</v>
      </c>
      <c r="Z1707" t="inlineStr">
        <is>
          <t>2025-10-20T01:17:02.389509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0.550756626458808</v>
      </c>
      <c r="Y1708" t="n">
        <v>1049</v>
      </c>
      <c r="Z1708" t="inlineStr">
        <is>
          <t>2025-10-20T01:17:02.389509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0.5528669625706892</v>
      </c>
      <c r="Y1709" t="n">
        <v>3343</v>
      </c>
      <c r="Z1709" t="inlineStr">
        <is>
          <t>2025-10-20T01:17:02.389509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0.4188263000473421</v>
      </c>
      <c r="Y1710" t="n">
        <v>4797</v>
      </c>
      <c r="Z1710" t="inlineStr">
        <is>
          <t>2025-10-20T01:17:02.389509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0.5605292816614251</v>
      </c>
      <c r="Y1711" t="n">
        <v>23130</v>
      </c>
      <c r="Z1711" t="inlineStr">
        <is>
          <t>2025-10-20T01:17:02.390492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2025-10-20T01:17:02.390492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0.4649402870922414</v>
      </c>
      <c r="Y1713" t="n">
        <v>464</v>
      </c>
      <c r="Z1713" t="inlineStr">
        <is>
          <t>2025-10-20T01:17:02.390492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0.453771616683771</v>
      </c>
      <c r="Y1714" t="n">
        <v>13692</v>
      </c>
      <c r="Z1714" t="inlineStr">
        <is>
          <t>2025-10-20T01:17:02.390492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0.5312554148578525</v>
      </c>
      <c r="Y1715" t="n">
        <v>7651</v>
      </c>
      <c r="Z1715" t="inlineStr">
        <is>
          <t>2025-10-20T01:17:02.390492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0.5939877928625102</v>
      </c>
      <c r="Y1716" t="n">
        <v>29635</v>
      </c>
      <c r="Z1716" t="inlineStr">
        <is>
          <t>2025-10-20T01:17:02.391484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0.5607674686925022</v>
      </c>
      <c r="Y1717" t="n">
        <v>21516</v>
      </c>
      <c r="Z1717" t="inlineStr">
        <is>
          <t>2025-10-20T01:17:02.391484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0.4935177896997534</v>
      </c>
      <c r="Y1718" t="n">
        <v>3691</v>
      </c>
      <c r="Z1718" t="inlineStr">
        <is>
          <t>2025-10-20T01:17:02.391484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0.5115563708425864</v>
      </c>
      <c r="Y1719" t="n">
        <v>20064</v>
      </c>
      <c r="Z1719" t="inlineStr">
        <is>
          <t>2025-10-20T01:17:02.391484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0.5845495670274971</v>
      </c>
      <c r="Y1720" t="n">
        <v>10460</v>
      </c>
      <c r="Z1720" t="inlineStr">
        <is>
          <t>2025-10-20T01:17:02.391484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0.4286596686028651</v>
      </c>
      <c r="Y1721" t="n">
        <v>16830</v>
      </c>
      <c r="Z1721" t="inlineStr">
        <is>
          <t>2025-10-20T01:17:02.391484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0.4589406353233132</v>
      </c>
      <c r="Y1722" t="n">
        <v>45519</v>
      </c>
      <c r="Z1722" t="inlineStr">
        <is>
          <t>2025-10-20T01:17:02.391484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0.4451881587585097</v>
      </c>
      <c r="Y1723" t="n">
        <v>6602</v>
      </c>
      <c r="Z1723" t="inlineStr">
        <is>
          <t>2025-10-20T01:17:02.392480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0.4028977372318577</v>
      </c>
      <c r="Y1724" t="n">
        <v>25682</v>
      </c>
      <c r="Z1724" t="inlineStr">
        <is>
          <t>2025-10-20T01:17:02.392480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0.5122780746308745</v>
      </c>
      <c r="Y1725" t="n">
        <v>12996</v>
      </c>
      <c r="Z1725" t="inlineStr">
        <is>
          <t>2025-10-20T01:17:02.392480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0.4332384110908835</v>
      </c>
      <c r="Y1726" t="n">
        <v>5381</v>
      </c>
      <c r="Z1726" t="inlineStr">
        <is>
          <t>2025-10-20T01:17:02.392480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0.5126547116247093</v>
      </c>
      <c r="Y1727" t="n">
        <v>37144</v>
      </c>
      <c r="Z1727" t="inlineStr">
        <is>
          <t>2025-10-20T01:17:02.392480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0.5090506892523941</v>
      </c>
      <c r="Y1728" t="n">
        <v>23008</v>
      </c>
      <c r="Z1728" t="inlineStr">
        <is>
          <t>2025-10-20T01:17:02.392480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0.4586899940566274</v>
      </c>
      <c r="Y1729" t="n">
        <v>22344</v>
      </c>
      <c r="Z1729" t="inlineStr">
        <is>
          <t>2025-10-20T01:17:02.392480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0.4266922769774043</v>
      </c>
      <c r="Y1730" t="n">
        <v>35965</v>
      </c>
      <c r="Z1730" t="inlineStr">
        <is>
          <t>2025-10-20T01:17:02.392480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0.4044794218101443</v>
      </c>
      <c r="Y1731" t="n">
        <v>41873</v>
      </c>
      <c r="Z1731" t="inlineStr">
        <is>
          <t>2025-10-20T01:17:02.392480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0.43062050095976</v>
      </c>
      <c r="Y1732" t="n">
        <v>23947</v>
      </c>
      <c r="Z1732" t="inlineStr">
        <is>
          <t>2025-10-20T01:17:02.393479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0.5795723012559534</v>
      </c>
      <c r="Y1733" t="n">
        <v>3215</v>
      </c>
      <c r="Z1733" t="inlineStr">
        <is>
          <t>2025-10-20T01:17:02.393479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0.4785105200690558</v>
      </c>
      <c r="Y1734" t="n">
        <v>42300</v>
      </c>
      <c r="Z1734" t="inlineStr">
        <is>
          <t>2025-10-20T01:17:02.393479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3</v>
      </c>
      <c r="X1735" t="n">
        <v>0.4895993134219202</v>
      </c>
      <c r="Y1735" t="n">
        <v>14394</v>
      </c>
      <c r="Z1735" t="inlineStr">
        <is>
          <t>2025-10-20T01:17:02.393479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0.5677864147125332</v>
      </c>
      <c r="Y1736" t="n">
        <v>34441</v>
      </c>
      <c r="Z1736" t="inlineStr">
        <is>
          <t>2025-10-20T01:17:02.393479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0.5205631644010259</v>
      </c>
      <c r="Y1737" t="n">
        <v>10356</v>
      </c>
      <c r="Z1737" t="inlineStr">
        <is>
          <t>2025-10-20T01:17:02.393479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0.5262070745169343</v>
      </c>
      <c r="Y1738" t="n">
        <v>28176</v>
      </c>
      <c r="Z1738" t="inlineStr">
        <is>
          <t>2025-10-20T01:17:02.393479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0.5665527102297987</v>
      </c>
      <c r="Y1739" t="n">
        <v>28035</v>
      </c>
      <c r="Z1739" t="inlineStr">
        <is>
          <t>2025-10-20T01:17:02.393479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0.4724883828961917</v>
      </c>
      <c r="Y1740" t="n">
        <v>9446</v>
      </c>
      <c r="Z1740" t="inlineStr">
        <is>
          <t>2025-10-20T01:17:02.393479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0.4933811543654222</v>
      </c>
      <c r="Y1741" t="n">
        <v>3007</v>
      </c>
      <c r="Z1741" t="inlineStr">
        <is>
          <t>2025-10-20T01:17:02.393479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0.4267858054859381</v>
      </c>
      <c r="Y1742" t="n">
        <v>8978</v>
      </c>
      <c r="Z1742" t="inlineStr">
        <is>
          <t>2025-10-20T01:17:02.394481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0.5741284074829929</v>
      </c>
      <c r="Y1743" t="n">
        <v>29722</v>
      </c>
      <c r="Z1743" t="inlineStr">
        <is>
          <t>2025-10-20T01:17:02.394481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0.5202244784050072</v>
      </c>
      <c r="Y1744" t="n">
        <v>17021</v>
      </c>
      <c r="Z1744" t="inlineStr">
        <is>
          <t>2025-10-20T01:17:02.394481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0.4952566812070748</v>
      </c>
      <c r="Y1745" t="n">
        <v>17617</v>
      </c>
      <c r="Z1745" t="inlineStr">
        <is>
          <t>2025-10-20T01:17:02.394481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0.4621725171465244</v>
      </c>
      <c r="Y1746" t="n">
        <v>29034</v>
      </c>
      <c r="Z1746" t="inlineStr">
        <is>
          <t>2025-10-20T01:17:02.394481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4</v>
      </c>
      <c r="X1747" t="n">
        <v>0.4106542326826486</v>
      </c>
      <c r="Y1747" t="n">
        <v>16163</v>
      </c>
      <c r="Z1747" t="inlineStr">
        <is>
          <t>2025-10-20T01:17:02.394481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0.4485751356055277</v>
      </c>
      <c r="Y1748" t="n">
        <v>7325</v>
      </c>
      <c r="Z1748" t="inlineStr">
        <is>
          <t>2025-10-20T01:17:02.394481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0.5729445931349191</v>
      </c>
      <c r="Y1749" t="n">
        <v>16248</v>
      </c>
      <c r="Z1749" t="inlineStr">
        <is>
          <t>2025-10-20T01:17:02.394481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0.5506656504498755</v>
      </c>
      <c r="Y1750" t="n">
        <v>10285</v>
      </c>
      <c r="Z1750" t="inlineStr">
        <is>
          <t>2025-10-20T01:17:02.394481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0.5838204122310886</v>
      </c>
      <c r="Y1751" t="n">
        <v>35497</v>
      </c>
      <c r="Z1751" t="inlineStr">
        <is>
          <t>2025-10-20T01:17:02.395480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0.5933302800200883</v>
      </c>
      <c r="Y1752" t="n">
        <v>657</v>
      </c>
      <c r="Z1752" t="inlineStr">
        <is>
          <t>2025-10-20T01:17:02.395742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0.5404086504284874</v>
      </c>
      <c r="Y1753" t="n">
        <v>26910</v>
      </c>
      <c r="Z1753" t="inlineStr">
        <is>
          <t>2025-10-20T01:17:02.395742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0.4103788155897794</v>
      </c>
      <c r="Y1754" t="n">
        <v>44886</v>
      </c>
      <c r="Z1754" t="inlineStr">
        <is>
          <t>2025-10-20T01:17:02.395742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0.5586969230688366</v>
      </c>
      <c r="Y1755" t="n">
        <v>40994</v>
      </c>
      <c r="Z1755" t="inlineStr">
        <is>
          <t>2025-10-20T01:17:02.395742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0.5787110282216003</v>
      </c>
      <c r="Y1756" t="n">
        <v>24151</v>
      </c>
      <c r="Z1756" t="inlineStr">
        <is>
          <t>2025-10-20T01:17:02.396276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0.4581902136588557</v>
      </c>
      <c r="Y1757" t="n">
        <v>6547</v>
      </c>
      <c r="Z1757" t="inlineStr">
        <is>
          <t>2025-10-20T01:17:02.396276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0.4592113117101362</v>
      </c>
      <c r="Y1758" t="n">
        <v>45313</v>
      </c>
      <c r="Z1758" t="inlineStr">
        <is>
          <t>2025-10-20T01:17:02.396276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0.5446127467106373</v>
      </c>
      <c r="Y1759" t="n">
        <v>2217</v>
      </c>
      <c r="Z1759" t="inlineStr">
        <is>
          <t>2025-10-20T01:17:02.396276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0.4683780234124075</v>
      </c>
      <c r="Y1760" t="n">
        <v>5591</v>
      </c>
      <c r="Z1760" t="inlineStr">
        <is>
          <t>2025-10-20T01:17:02.396276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0.4357658344385518</v>
      </c>
      <c r="Y1761" t="n">
        <v>19201</v>
      </c>
      <c r="Z1761" t="inlineStr">
        <is>
          <t>2025-10-20T01:17:02.396276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2025-10-20T01:17:02.396276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0.5546868432201114</v>
      </c>
      <c r="Y1763" t="n">
        <v>33669</v>
      </c>
      <c r="Z1763" t="inlineStr">
        <is>
          <t>2025-10-20T01:17:02.397377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0.4962642523058079</v>
      </c>
      <c r="Y1764" t="n">
        <v>15070</v>
      </c>
      <c r="Z1764" t="inlineStr">
        <is>
          <t>2025-10-20T01:17:02.397659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0.4193230137079324</v>
      </c>
      <c r="Y1765" t="n">
        <v>27411</v>
      </c>
      <c r="Z1765" t="inlineStr">
        <is>
          <t>2025-10-20T01:17:02.397659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0.5842681119609843</v>
      </c>
      <c r="Y1766" t="n">
        <v>32247</v>
      </c>
      <c r="Z1766" t="inlineStr">
        <is>
          <t>2025-10-20T01:17:02.398191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0.4907810748516133</v>
      </c>
      <c r="Y1767" t="n">
        <v>43990</v>
      </c>
      <c r="Z1767" t="inlineStr">
        <is>
          <t>2025-10-20T01:17:02.398191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0.4491774300164772</v>
      </c>
      <c r="Y1768" t="n">
        <v>16255</v>
      </c>
      <c r="Z1768" t="inlineStr">
        <is>
          <t>2025-10-20T01:17:02.398191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0.4455120326190703</v>
      </c>
      <c r="Y1769" t="n">
        <v>2373</v>
      </c>
      <c r="Z1769" t="inlineStr">
        <is>
          <t>2025-10-20T01:17:02.398191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0.5468217162461805</v>
      </c>
      <c r="Y1770" t="n">
        <v>1946</v>
      </c>
      <c r="Z1770" t="inlineStr">
        <is>
          <t>2025-10-20T01:17:02.398191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4</v>
      </c>
      <c r="X1771" t="n">
        <v>0.514216238572581</v>
      </c>
      <c r="Y1771" t="n">
        <v>40123</v>
      </c>
      <c r="Z1771" t="inlineStr">
        <is>
          <t>2025-10-20T01:17:02.399187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0.4049542351266297</v>
      </c>
      <c r="Y1772" t="n">
        <v>15637</v>
      </c>
      <c r="Z1772" t="inlineStr">
        <is>
          <t>2025-10-20T01:17:02.399187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0.5268324968642837</v>
      </c>
      <c r="Y1773" t="n">
        <v>2296</v>
      </c>
      <c r="Z1773" t="inlineStr">
        <is>
          <t>2025-10-20T01:17:02.399187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0.565987040675751</v>
      </c>
      <c r="Y1774" t="n">
        <v>32807</v>
      </c>
      <c r="Z1774" t="inlineStr">
        <is>
          <t>2025-10-20T01:17:02.399187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0.5590192124740538</v>
      </c>
      <c r="Y1775" t="n">
        <v>3823</v>
      </c>
      <c r="Z1775" t="inlineStr">
        <is>
          <t>2025-10-20T01:17:02.399187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0.5477703571298861</v>
      </c>
      <c r="Y1776" t="n">
        <v>3737</v>
      </c>
      <c r="Z1776" t="inlineStr">
        <is>
          <t>2025-10-20T01:17:02.399187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0.5788937520950888</v>
      </c>
      <c r="Y1777" t="n">
        <v>8843</v>
      </c>
      <c r="Z1777" t="inlineStr">
        <is>
          <t>2025-10-20T01:17:02.399187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0.4052663922927935</v>
      </c>
      <c r="Y1778" t="n">
        <v>26536</v>
      </c>
      <c r="Z1778" t="inlineStr">
        <is>
          <t>2025-10-20T01:17:02.399187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0.5666663838418966</v>
      </c>
      <c r="Y1779" t="n">
        <v>2892</v>
      </c>
      <c r="Z1779" t="inlineStr">
        <is>
          <t>2025-10-20T01:17:02.400192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0.4041226317671729</v>
      </c>
      <c r="Y1780" t="n">
        <v>20802</v>
      </c>
      <c r="Z1780" t="inlineStr">
        <is>
          <t>2025-10-20T01:17:02.400192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2025-10-20T01:17:02.400192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4</v>
      </c>
      <c r="X1782" t="n">
        <v>0.5717814404944676</v>
      </c>
      <c r="Y1782" t="n">
        <v>19520</v>
      </c>
      <c r="Z1782" t="inlineStr">
        <is>
          <t>2025-10-20T01:17:02.400192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6</v>
      </c>
      <c r="X1783" t="n">
        <v>0.4163679306689132</v>
      </c>
      <c r="Y1783" t="n">
        <v>26470</v>
      </c>
      <c r="Z1783" t="inlineStr">
        <is>
          <t>2025-10-20T01:17:02.400192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6</v>
      </c>
      <c r="X1784" t="n">
        <v>0.4330792314882985</v>
      </c>
      <c r="Y1784" t="n">
        <v>40787</v>
      </c>
      <c r="Z1784" t="inlineStr">
        <is>
          <t>2025-10-20T01:17:02.400192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0.5856028473458762</v>
      </c>
      <c r="Y1785" t="n">
        <v>8252</v>
      </c>
      <c r="Z1785" t="inlineStr">
        <is>
          <t>2025-10-20T01:17:02.400192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0.4747015259456405</v>
      </c>
      <c r="Y1786" t="n">
        <v>19342</v>
      </c>
      <c r="Z1786" t="inlineStr">
        <is>
          <t>2025-10-20T01:17:02.401192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0.5160591026170541</v>
      </c>
      <c r="Y1787" t="n">
        <v>13869</v>
      </c>
      <c r="Z1787" t="inlineStr">
        <is>
          <t>2025-10-20T01:17:02.401192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0.4095658490451706</v>
      </c>
      <c r="Y1788" t="n">
        <v>8634</v>
      </c>
      <c r="Z1788" t="inlineStr">
        <is>
          <t>2025-10-20T01:17:02.401192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0.4545188572759971</v>
      </c>
      <c r="Y1789" t="n">
        <v>15947</v>
      </c>
      <c r="Z1789" t="inlineStr">
        <is>
          <t>2025-10-20T01:17:02.401192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0.4651145132135435</v>
      </c>
      <c r="Y1790" t="n">
        <v>43394</v>
      </c>
      <c r="Z1790" t="inlineStr">
        <is>
          <t>2025-10-20T01:17:02.401192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0.5482523599398907</v>
      </c>
      <c r="Y1791" t="n">
        <v>11746</v>
      </c>
      <c r="Z1791" t="inlineStr">
        <is>
          <t>2025-10-20T01:17:02.401192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3</v>
      </c>
      <c r="X1792" t="n">
        <v>0.4981163243201721</v>
      </c>
      <c r="Y1792" t="n">
        <v>44098</v>
      </c>
      <c r="Z1792" t="inlineStr">
        <is>
          <t>2025-10-20T01:17:02.401192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0.4734358066529113</v>
      </c>
      <c r="Y1793" t="n">
        <v>38931</v>
      </c>
      <c r="Z1793" t="inlineStr">
        <is>
          <t>2025-10-20T01:17:02.401192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1</v>
      </c>
      <c r="X1794" t="n">
        <v>0.5483018519829707</v>
      </c>
      <c r="Y1794" t="n">
        <v>38088</v>
      </c>
      <c r="Z1794" t="inlineStr">
        <is>
          <t>2025-10-20T01:17:02.401192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0.4735138049930314</v>
      </c>
      <c r="Y1795" t="n">
        <v>22857</v>
      </c>
      <c r="Z1795" t="inlineStr">
        <is>
          <t>2025-10-20T01:17:02.402192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0.4900639201750721</v>
      </c>
      <c r="Y1796" t="n">
        <v>39390</v>
      </c>
      <c r="Z1796" t="inlineStr">
        <is>
          <t>2025-10-20T01:17:02.402192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0.5838413267793234</v>
      </c>
      <c r="Y1797" t="n">
        <v>18636</v>
      </c>
      <c r="Z1797" t="inlineStr">
        <is>
          <t>2025-10-20T01:17:02.402192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0.5882899700299307</v>
      </c>
      <c r="Y1798" t="n">
        <v>29277</v>
      </c>
      <c r="Z1798" t="inlineStr">
        <is>
          <t>2025-10-20T01:17:02.402192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0.5276110192997288</v>
      </c>
      <c r="Y1799" t="n">
        <v>43692</v>
      </c>
      <c r="Z1799" t="inlineStr">
        <is>
          <t>2025-10-20T01:17:02.402192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0.4573316637585078</v>
      </c>
      <c r="Y1800" t="n">
        <v>34491</v>
      </c>
      <c r="Z1800" t="inlineStr">
        <is>
          <t>2025-10-20T01:17:02.402192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0.5508067818248321</v>
      </c>
      <c r="Y1801" t="n">
        <v>44029</v>
      </c>
      <c r="Z1801" t="inlineStr">
        <is>
          <t>2025-10-20T01:17:02.402192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0.5119836033138724</v>
      </c>
      <c r="Y1802" t="n">
        <v>37699</v>
      </c>
      <c r="Z1802" t="inlineStr">
        <is>
          <t>2025-10-20T01:17:02.402192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0.4778316255258563</v>
      </c>
      <c r="Y1803" t="n">
        <v>22857</v>
      </c>
      <c r="Z1803" t="inlineStr">
        <is>
          <t>2025-10-20T01:17:02.402192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2</v>
      </c>
      <c r="X1804" t="n">
        <v>0.466554109209836</v>
      </c>
      <c r="Y1804" t="n">
        <v>4415</v>
      </c>
      <c r="Z1804" t="inlineStr">
        <is>
          <t>2025-10-20T01:17:02.402192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0.5177793563029447</v>
      </c>
      <c r="Y1805" t="n">
        <v>10414</v>
      </c>
      <c r="Z1805" t="inlineStr">
        <is>
          <t>2025-10-20T01:17:02.403191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4</v>
      </c>
      <c r="X1806" t="n">
        <v>0.4118893196221101</v>
      </c>
      <c r="Y1806" t="n">
        <v>25193</v>
      </c>
      <c r="Z1806" t="inlineStr">
        <is>
          <t>2025-10-20T01:17:02.403191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0.4894433479787103</v>
      </c>
      <c r="Y1807" t="n">
        <v>38461</v>
      </c>
      <c r="Z1807" t="inlineStr">
        <is>
          <t>2025-10-20T01:17:02.403191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0.5048247835327994</v>
      </c>
      <c r="Y1808" t="n">
        <v>43089</v>
      </c>
      <c r="Z1808" t="inlineStr">
        <is>
          <t>2025-10-20T01:17:02.403191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4</v>
      </c>
      <c r="X1809" t="n">
        <v>0.5629961170419162</v>
      </c>
      <c r="Y1809" t="n">
        <v>8352</v>
      </c>
      <c r="Z1809" t="inlineStr">
        <is>
          <t>2025-10-20T01:17:02.403191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0.5767040187348338</v>
      </c>
      <c r="Y1810" t="n">
        <v>21317</v>
      </c>
      <c r="Z1810" t="inlineStr">
        <is>
          <t>2025-10-20T01:17:02.403191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0.5075078408848664</v>
      </c>
      <c r="Y1811" t="n">
        <v>2722</v>
      </c>
      <c r="Z1811" t="inlineStr">
        <is>
          <t>2025-10-20T01:17:02.403191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2025-10-20T01:17:02.403191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0.5515661274867621</v>
      </c>
      <c r="Y1813" t="n">
        <v>29405</v>
      </c>
      <c r="Z1813" t="inlineStr">
        <is>
          <t>2025-10-20T01:17:02.403191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0.5168077315653243</v>
      </c>
      <c r="Y1814" t="n">
        <v>3268</v>
      </c>
      <c r="Z1814" t="inlineStr">
        <is>
          <t>2025-10-20T01:17:02.404190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0.4636396827570644</v>
      </c>
      <c r="Y1815" t="n">
        <v>41512</v>
      </c>
      <c r="Z1815" t="inlineStr">
        <is>
          <t>2025-10-20T01:17:02.404190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0.4129947884957951</v>
      </c>
      <c r="Y1816" t="n">
        <v>19595</v>
      </c>
      <c r="Z1816" t="inlineStr">
        <is>
          <t>2025-10-20T01:17:02.404190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0.5890071470167235</v>
      </c>
      <c r="Y1817" t="n">
        <v>27160</v>
      </c>
      <c r="Z1817" t="inlineStr">
        <is>
          <t>2025-10-20T01:17:02.404190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0.5327555879221616</v>
      </c>
      <c r="Y1818" t="n">
        <v>41694</v>
      </c>
      <c r="Z1818" t="inlineStr">
        <is>
          <t>2025-10-20T01:17:02.404190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0.4412371153940822</v>
      </c>
      <c r="Y1819" t="n">
        <v>25457</v>
      </c>
      <c r="Z1819" t="inlineStr">
        <is>
          <t>2025-10-20T01:17:02.404190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0.4509108985491438</v>
      </c>
      <c r="Y1820" t="n">
        <v>45170</v>
      </c>
      <c r="Z1820" t="inlineStr">
        <is>
          <t>2025-10-20T01:17:02.404190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0.5766405435397663</v>
      </c>
      <c r="Y1821" t="n">
        <v>31859</v>
      </c>
      <c r="Z1821" t="inlineStr">
        <is>
          <t>2025-10-20T01:17:02.404190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0.4237236548759701</v>
      </c>
      <c r="Y1822" t="n">
        <v>45348</v>
      </c>
      <c r="Z1822" t="inlineStr">
        <is>
          <t>2025-10-20T01:17:02.404190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0.5913211782142765</v>
      </c>
      <c r="Y1823" t="n">
        <v>14327</v>
      </c>
      <c r="Z1823" t="inlineStr">
        <is>
          <t>2025-10-20T01:17:02.404190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0.5063388247118807</v>
      </c>
      <c r="Y1824" t="n">
        <v>40062</v>
      </c>
      <c r="Z1824" t="inlineStr">
        <is>
          <t>2025-10-20T01:17:02.405191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0.4284645904731267</v>
      </c>
      <c r="Y1825" t="n">
        <v>28348</v>
      </c>
      <c r="Z1825" t="inlineStr">
        <is>
          <t>2025-10-20T01:17:02.405191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3</v>
      </c>
      <c r="X1826" t="n">
        <v>0.5995697039117882</v>
      </c>
      <c r="Y1826" t="n">
        <v>17570</v>
      </c>
      <c r="Z1826" t="inlineStr">
        <is>
          <t>2025-10-20T01:17:02.405191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0.4891773239719616</v>
      </c>
      <c r="Y1827" t="n">
        <v>10718</v>
      </c>
      <c r="Z1827" t="inlineStr">
        <is>
          <t>2025-10-20T01:17:02.406201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0.5900336681526187</v>
      </c>
      <c r="Y1828" t="n">
        <v>14106</v>
      </c>
      <c r="Z1828" t="inlineStr">
        <is>
          <t>2025-10-20T01:17:02.406201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2025-10-20T01:17:02.406201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2025-10-20T01:17:02.406201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0.596035969624646</v>
      </c>
      <c r="Y1831" t="n">
        <v>11470</v>
      </c>
      <c r="Z1831" t="inlineStr">
        <is>
          <t>2025-10-20T01:17:02.406201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2025-10-20T01:17:02.407196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0.5737066009530793</v>
      </c>
      <c r="Y1833" t="n">
        <v>21863</v>
      </c>
      <c r="Z1833" t="inlineStr">
        <is>
          <t>2025-10-20T01:17:02.407196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0.4824000366650207</v>
      </c>
      <c r="Y1834" t="n">
        <v>16053</v>
      </c>
      <c r="Z1834" t="inlineStr">
        <is>
          <t>2025-10-20T01:17:02.407196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0.5662195499039131</v>
      </c>
      <c r="Y1835" t="n">
        <v>33911</v>
      </c>
      <c r="Z1835" t="inlineStr">
        <is>
          <t>2025-10-20T01:17:02.407196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2</v>
      </c>
      <c r="X1836" t="n">
        <v>0.4200199025694507</v>
      </c>
      <c r="Y1836" t="n">
        <v>5485</v>
      </c>
      <c r="Z1836" t="inlineStr">
        <is>
          <t>2025-10-20T01:17:02.407196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0.5344775850923257</v>
      </c>
      <c r="Y1837" t="n">
        <v>5914</v>
      </c>
      <c r="Z1837" t="inlineStr">
        <is>
          <t>2025-10-20T01:17:02.407196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2025-10-20T01:17:02.407196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0.4646447655207206</v>
      </c>
      <c r="Y1839" t="n">
        <v>45691</v>
      </c>
      <c r="Z1839" t="inlineStr">
        <is>
          <t>2025-10-20T01:17:02.408464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0.4862603412682029</v>
      </c>
      <c r="Y1840" t="n">
        <v>23232</v>
      </c>
      <c r="Z1840" t="inlineStr">
        <is>
          <t>2025-10-20T01:17:02.408464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0.4172824104237737</v>
      </c>
      <c r="Y1841" t="n">
        <v>1808</v>
      </c>
      <c r="Z1841" t="inlineStr">
        <is>
          <t>2025-10-20T01:17:02.408464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0.4431504209662357</v>
      </c>
      <c r="Y1842" t="n">
        <v>20345</v>
      </c>
      <c r="Z1842" t="inlineStr">
        <is>
          <t>2025-10-20T01:17:02.408464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0.4189679384700324</v>
      </c>
      <c r="Y1843" t="n">
        <v>21890</v>
      </c>
      <c r="Z1843" t="inlineStr">
        <is>
          <t>2025-10-20T01:17:02.408464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0.5914859437228709</v>
      </c>
      <c r="Y1844" t="n">
        <v>44757</v>
      </c>
      <c r="Z1844" t="inlineStr">
        <is>
          <t>2025-10-20T01:17:02.409188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0.4223219333223736</v>
      </c>
      <c r="Y1845" t="n">
        <v>45432</v>
      </c>
      <c r="Z1845" t="inlineStr">
        <is>
          <t>2025-10-20T01:17:02.409188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0.4503623546361218</v>
      </c>
      <c r="Y1846" t="n">
        <v>7658</v>
      </c>
      <c r="Z1846" t="inlineStr">
        <is>
          <t>2025-10-20T01:17:02.409188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3</v>
      </c>
      <c r="X1847" t="n">
        <v>0.5906491615057747</v>
      </c>
      <c r="Y1847" t="n">
        <v>4748</v>
      </c>
      <c r="Z1847" t="inlineStr">
        <is>
          <t>2025-10-20T01:17:02.409188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2</v>
      </c>
      <c r="X1848" t="n">
        <v>0.4252142012978734</v>
      </c>
      <c r="Y1848" t="n">
        <v>32323</v>
      </c>
      <c r="Z1848" t="inlineStr">
        <is>
          <t>2025-10-20T01:17:02.409188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0.462306505709069</v>
      </c>
      <c r="Y1849" t="n">
        <v>39966</v>
      </c>
      <c r="Z1849" t="inlineStr">
        <is>
          <t>2025-10-20T01:17:02.409188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0.4040060934848151</v>
      </c>
      <c r="Y1850" t="n">
        <v>17476</v>
      </c>
      <c r="Z1850" t="inlineStr">
        <is>
          <t>2025-10-20T01:17:02.409188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2025-10-20T01:17:02.409188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0.4091855968304585</v>
      </c>
      <c r="Y1852" t="n">
        <v>34774</v>
      </c>
      <c r="Z1852" t="inlineStr">
        <is>
          <t>2025-10-20T01:17:02.409188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1</v>
      </c>
      <c r="X1853" t="n">
        <v>0.5094655664195505</v>
      </c>
      <c r="Y1853" t="n">
        <v>26567</v>
      </c>
      <c r="Z1853" t="inlineStr">
        <is>
          <t>2025-10-20T01:17:02.409188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0.5585003363722931</v>
      </c>
      <c r="Y1854" t="n">
        <v>6414</v>
      </c>
      <c r="Z1854" t="inlineStr">
        <is>
          <t>2025-10-20T01:17:02.410185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0.532906993218958</v>
      </c>
      <c r="Y1855" t="n">
        <v>41991</v>
      </c>
      <c r="Z1855" t="inlineStr">
        <is>
          <t>2025-10-20T01:17:02.410185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0.5069054748448636</v>
      </c>
      <c r="Y1856" t="n">
        <v>3931</v>
      </c>
      <c r="Z1856" t="inlineStr">
        <is>
          <t>2025-10-20T01:17:02.410185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0.4458530859307615</v>
      </c>
      <c r="Y1857" t="n">
        <v>42047</v>
      </c>
      <c r="Z1857" t="inlineStr">
        <is>
          <t>2025-10-20T01:17:02.410185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0.4978324875799879</v>
      </c>
      <c r="Y1858" t="n">
        <v>38601</v>
      </c>
      <c r="Z1858" t="inlineStr">
        <is>
          <t>2025-10-20T01:17:02.410185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0.4799229308340944</v>
      </c>
      <c r="Y1859" t="n">
        <v>16161</v>
      </c>
      <c r="Z1859" t="inlineStr">
        <is>
          <t>2025-10-20T01:17:02.410185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1</v>
      </c>
      <c r="X1860" t="n">
        <v>0.5765950999661794</v>
      </c>
      <c r="Y1860" t="n">
        <v>28129</v>
      </c>
      <c r="Z1860" t="inlineStr">
        <is>
          <t>2025-10-20T01:17:02.411192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0.5516133566344071</v>
      </c>
      <c r="Y1861" t="n">
        <v>14666</v>
      </c>
      <c r="Z1861" t="inlineStr">
        <is>
          <t>2025-10-20T01:17:02.411192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1</v>
      </c>
      <c r="X1862" t="n">
        <v>0.5388711777990542</v>
      </c>
      <c r="Y1862" t="n">
        <v>32036</v>
      </c>
      <c r="Z1862" t="inlineStr">
        <is>
          <t>2025-10-20T01:17:02.411192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0.5162940442395957</v>
      </c>
      <c r="Y1863" t="n">
        <v>17842</v>
      </c>
      <c r="Z1863" t="inlineStr">
        <is>
          <t>2025-10-20T01:17:02.411192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0.552246267081328</v>
      </c>
      <c r="Y1864" t="n">
        <v>6082</v>
      </c>
      <c r="Z1864" t="inlineStr">
        <is>
          <t>2025-10-20T01:17:02.411192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0.5739537136027851</v>
      </c>
      <c r="Y1865" t="n">
        <v>36698</v>
      </c>
      <c r="Z1865" t="inlineStr">
        <is>
          <t>2025-10-20T01:17:02.411192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0.5096300909360362</v>
      </c>
      <c r="Y1866" t="n">
        <v>36612</v>
      </c>
      <c r="Z1866" t="inlineStr">
        <is>
          <t>2025-10-20T01:17:02.411192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0.5500821797302534</v>
      </c>
      <c r="Y1867" t="n">
        <v>31758</v>
      </c>
      <c r="Z1867" t="inlineStr">
        <is>
          <t>2025-10-20T01:17:02.412192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0.400167271275113</v>
      </c>
      <c r="Y1868" t="n">
        <v>9180</v>
      </c>
      <c r="Z1868" t="inlineStr">
        <is>
          <t>2025-10-20T01:17:02.412192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1</v>
      </c>
      <c r="X1869" t="n">
        <v>0.4958964555623396</v>
      </c>
      <c r="Y1869" t="n">
        <v>24777</v>
      </c>
      <c r="Z1869" t="inlineStr">
        <is>
          <t>2025-10-20T01:17:02.412192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3</v>
      </c>
      <c r="X1870" t="n">
        <v>0.4632101119482078</v>
      </c>
      <c r="Y1870" t="n">
        <v>16768</v>
      </c>
      <c r="Z1870" t="inlineStr">
        <is>
          <t>2025-10-20T01:17:02.412192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0.5894936340754722</v>
      </c>
      <c r="Y1871" t="n">
        <v>445</v>
      </c>
      <c r="Z1871" t="inlineStr">
        <is>
          <t>2025-10-20T01:17:02.412192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0.4753326278005132</v>
      </c>
      <c r="Y1872" t="n">
        <v>37301</v>
      </c>
      <c r="Z1872" t="inlineStr">
        <is>
          <t>2025-10-20T01:17:02.412192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0.480738842004542</v>
      </c>
      <c r="Y1873" t="n">
        <v>8070</v>
      </c>
      <c r="Z1873" t="inlineStr">
        <is>
          <t>2025-10-20T01:17:02.412192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0.5071047021510746</v>
      </c>
      <c r="Y1874" t="n">
        <v>23968</v>
      </c>
      <c r="Z1874" t="inlineStr">
        <is>
          <t>2025-10-20T01:17:02.412192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0.5288545731939354</v>
      </c>
      <c r="Y1875" t="n">
        <v>3624</v>
      </c>
      <c r="Z1875" t="inlineStr">
        <is>
          <t>2025-10-20T01:17:02.412192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0.5823895561344951</v>
      </c>
      <c r="Y1876" t="n">
        <v>10708</v>
      </c>
      <c r="Z1876" t="inlineStr">
        <is>
          <t>2025-10-20T01:17:02.412192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0.5382692682655075</v>
      </c>
      <c r="Y1877" t="n">
        <v>29538</v>
      </c>
      <c r="Z1877" t="inlineStr">
        <is>
          <t>2025-10-20T01:17:02.413191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0.4990037897837851</v>
      </c>
      <c r="Y1878" t="n">
        <v>42546</v>
      </c>
      <c r="Z1878" t="inlineStr">
        <is>
          <t>2025-10-20T01:17:02.413191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0.4457178178592631</v>
      </c>
      <c r="Y1879" t="n">
        <v>44811</v>
      </c>
      <c r="Z1879" t="inlineStr">
        <is>
          <t>2025-10-20T01:17:02.413191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0.4286510408781558</v>
      </c>
      <c r="Y1880" t="n">
        <v>19162</v>
      </c>
      <c r="Z1880" t="inlineStr">
        <is>
          <t>2025-10-20T01:17:02.413191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2025-10-20T01:17:02.413191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0.4613331175219854</v>
      </c>
      <c r="Y1882" t="n">
        <v>5114</v>
      </c>
      <c r="Z1882" t="inlineStr">
        <is>
          <t>2025-10-20T01:17:02.413191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0.4522246936935047</v>
      </c>
      <c r="Y1883" t="n">
        <v>10671</v>
      </c>
      <c r="Z1883" t="inlineStr">
        <is>
          <t>2025-10-20T01:17:02.413191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0.4542883100993788</v>
      </c>
      <c r="Y1884" t="n">
        <v>18328</v>
      </c>
      <c r="Z1884" t="inlineStr">
        <is>
          <t>2025-10-20T01:17:02.413191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0.5483566661779407</v>
      </c>
      <c r="Y1885" t="n">
        <v>23704</v>
      </c>
      <c r="Z1885" t="inlineStr">
        <is>
          <t>2025-10-20T01:17:02.413191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0.402267811646878</v>
      </c>
      <c r="Y1886" t="n">
        <v>25247</v>
      </c>
      <c r="Z1886" t="inlineStr">
        <is>
          <t>2025-10-20T01:17:02.414191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2025-10-20T01:17:02.414191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2025-10-20T01:17:02.414191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0.4749504414828312</v>
      </c>
      <c r="Y1889" t="n">
        <v>30826</v>
      </c>
      <c r="Z1889" t="inlineStr">
        <is>
          <t>2025-10-20T01:17:02.414191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0.5008818656580111</v>
      </c>
      <c r="Y1890" t="n">
        <v>31758</v>
      </c>
      <c r="Z1890" t="inlineStr">
        <is>
          <t>2025-10-20T01:17:02.414191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0.4256114132649611</v>
      </c>
      <c r="Y1891" t="n">
        <v>42192</v>
      </c>
      <c r="Z1891" t="inlineStr">
        <is>
          <t>2025-10-20T01:17:02.414191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0.5053457888911561</v>
      </c>
      <c r="Y1892" t="n">
        <v>30828</v>
      </c>
      <c r="Z1892" t="inlineStr">
        <is>
          <t>2025-10-20T01:17:02.414191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2025-10-20T01:17:02.414191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0.502631796663999</v>
      </c>
      <c r="Y1894" t="n">
        <v>25431</v>
      </c>
      <c r="Z1894" t="inlineStr">
        <is>
          <t>2025-10-20T01:17:02.414191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0.4930524584017518</v>
      </c>
      <c r="Y1895" t="n">
        <v>17629</v>
      </c>
      <c r="Z1895" t="inlineStr">
        <is>
          <t>2025-10-20T01:17:02.415191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0.5638060243410505</v>
      </c>
      <c r="Y1896" t="n">
        <v>5880</v>
      </c>
      <c r="Z1896" t="inlineStr">
        <is>
          <t>2025-10-20T01:17:02.415191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0.5403509520944718</v>
      </c>
      <c r="Y1897" t="n">
        <v>28462</v>
      </c>
      <c r="Z1897" t="inlineStr">
        <is>
          <t>2025-10-20T01:17:02.415191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0.419109127972893</v>
      </c>
      <c r="Y1898" t="n">
        <v>16738</v>
      </c>
      <c r="Z1898" t="inlineStr">
        <is>
          <t>2025-10-20T01:17:02.415191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0.5104860333942918</v>
      </c>
      <c r="Y1899" t="n">
        <v>3795</v>
      </c>
      <c r="Z1899" t="inlineStr">
        <is>
          <t>2025-10-20T01:17:02.415191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0.5903396746944359</v>
      </c>
      <c r="Y1900" t="n">
        <v>22730</v>
      </c>
      <c r="Z1900" t="inlineStr">
        <is>
          <t>2025-10-20T01:17:02.415191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0.5922207749941073</v>
      </c>
      <c r="Y1901" t="n">
        <v>16007</v>
      </c>
      <c r="Z1901" t="inlineStr">
        <is>
          <t>2025-10-20T01:17:02.415191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0.5653840731447047</v>
      </c>
      <c r="Y1902" t="n">
        <v>23875</v>
      </c>
      <c r="Z1902" t="inlineStr">
        <is>
          <t>2025-10-20T01:17:02.415191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4</v>
      </c>
      <c r="X1903" t="n">
        <v>0.4770330971757928</v>
      </c>
      <c r="Y1903" t="n">
        <v>34400</v>
      </c>
      <c r="Z1903" t="inlineStr">
        <is>
          <t>2025-10-20T01:17:02.415191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0.4909816011857565</v>
      </c>
      <c r="Y1904" t="n">
        <v>6661</v>
      </c>
      <c r="Z1904" t="inlineStr">
        <is>
          <t>2025-10-20T01:17:02.415191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2</v>
      </c>
      <c r="X1905" t="n">
        <v>0.4579853951759283</v>
      </c>
      <c r="Y1905" t="n">
        <v>14751</v>
      </c>
      <c r="Z1905" t="inlineStr">
        <is>
          <t>2025-10-20T01:17:02.416190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0.5358494002648549</v>
      </c>
      <c r="Y1906" t="n">
        <v>37851</v>
      </c>
      <c r="Z1906" t="inlineStr">
        <is>
          <t>2025-10-20T01:17:02.416190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0.5767948597423699</v>
      </c>
      <c r="Y1907" t="n">
        <v>1752</v>
      </c>
      <c r="Z1907" t="inlineStr">
        <is>
          <t>2025-10-20T01:17:02.416190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0.5806384042080589</v>
      </c>
      <c r="Y1908" t="n">
        <v>10671</v>
      </c>
      <c r="Z1908" t="inlineStr">
        <is>
          <t>2025-10-20T01:17:02.416190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0.5052181675567522</v>
      </c>
      <c r="Y1909" t="n">
        <v>28427</v>
      </c>
      <c r="Z1909" t="inlineStr">
        <is>
          <t>2025-10-20T01:17:02.416190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0.5325304522449706</v>
      </c>
      <c r="Y1910" t="n">
        <v>16575</v>
      </c>
      <c r="Z1910" t="inlineStr">
        <is>
          <t>2025-10-20T01:17:02.416190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6</v>
      </c>
      <c r="X1911" t="n">
        <v>0.5803616274884748</v>
      </c>
      <c r="Y1911" t="n">
        <v>16082</v>
      </c>
      <c r="Z1911" t="inlineStr">
        <is>
          <t>2025-10-20T01:17:02.416190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4</v>
      </c>
      <c r="X1912" t="n">
        <v>0.5990961195843518</v>
      </c>
      <c r="Y1912" t="n">
        <v>28562</v>
      </c>
      <c r="Z1912" t="inlineStr">
        <is>
          <t>2025-10-20T01:17:02.416190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0.5305494288928525</v>
      </c>
      <c r="Y1913" t="n">
        <v>1442</v>
      </c>
      <c r="Z1913" t="inlineStr">
        <is>
          <t>2025-10-20T01:17:02.416190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0.5652812569560465</v>
      </c>
      <c r="Y1914" t="n">
        <v>37557</v>
      </c>
      <c r="Z1914" t="inlineStr">
        <is>
          <t>2025-10-20T01:17:02.416190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0.568681458374529</v>
      </c>
      <c r="Y1915" t="n">
        <v>45975</v>
      </c>
      <c r="Z1915" t="inlineStr">
        <is>
          <t>2025-10-20T01:17:02.417191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0.4515466156118293</v>
      </c>
      <c r="Y1916" t="n">
        <v>7989</v>
      </c>
      <c r="Z1916" t="inlineStr">
        <is>
          <t>2025-10-20T01:17:02.417191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7</v>
      </c>
      <c r="X1917" t="n">
        <v>0.5271736305774158</v>
      </c>
      <c r="Y1917" t="n">
        <v>8006</v>
      </c>
      <c r="Z1917" t="inlineStr">
        <is>
          <t>2025-10-20T01:17:02.417191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0.5495031997927656</v>
      </c>
      <c r="Y1918" t="n">
        <v>8006</v>
      </c>
      <c r="Z1918" t="inlineStr">
        <is>
          <t>2025-10-20T01:17:02.417191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0.4578810261408826</v>
      </c>
      <c r="Y1919" t="n">
        <v>14032</v>
      </c>
      <c r="Z1919" t="inlineStr">
        <is>
          <t>2025-10-20T01:17:02.417191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0.5376332673034141</v>
      </c>
      <c r="Y1920" t="n">
        <v>43365</v>
      </c>
      <c r="Z1920" t="inlineStr">
        <is>
          <t>2025-10-20T01:17:02.417191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0.4370547520655027</v>
      </c>
      <c r="Y1921" t="n">
        <v>10248</v>
      </c>
      <c r="Z1921" t="inlineStr">
        <is>
          <t>2025-10-20T01:17:02.417191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2</v>
      </c>
      <c r="X1922" t="n">
        <v>0.4682579166719934</v>
      </c>
      <c r="Y1922" t="n">
        <v>12498</v>
      </c>
      <c r="Z1922" t="inlineStr">
        <is>
          <t>2025-10-20T01:17:02.417191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0.4904649657765107</v>
      </c>
      <c r="Y1923" t="n">
        <v>44842</v>
      </c>
      <c r="Z1923" t="inlineStr">
        <is>
          <t>2025-10-20T01:17:02.417191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6</v>
      </c>
      <c r="X1924" t="n">
        <v>0.4972382737543835</v>
      </c>
      <c r="Y1924" t="n">
        <v>10970</v>
      </c>
      <c r="Z1924" t="inlineStr">
        <is>
          <t>2025-10-20T01:17:02.418191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0.4825431400191684</v>
      </c>
      <c r="Y1925" t="n">
        <v>3242</v>
      </c>
      <c r="Z1925" t="inlineStr">
        <is>
          <t>2025-10-20T01:17:02.418381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0.4108763510362777</v>
      </c>
      <c r="Y1926" t="n">
        <v>40164</v>
      </c>
      <c r="Z1926" t="inlineStr">
        <is>
          <t>2025-10-20T01:17:02.418381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0.5676296387528071</v>
      </c>
      <c r="Y1927" t="n">
        <v>38103</v>
      </c>
      <c r="Z1927" t="inlineStr">
        <is>
          <t>2025-10-20T01:17:02.418381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0.5594903888156456</v>
      </c>
      <c r="Y1928" t="n">
        <v>15942</v>
      </c>
      <c r="Z1928" t="inlineStr">
        <is>
          <t>2025-10-20T01:17:02.418381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0.4829904743125316</v>
      </c>
      <c r="Y1929" t="n">
        <v>10941</v>
      </c>
      <c r="Z1929" t="inlineStr">
        <is>
          <t>2025-10-20T01:17:02.418381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0.4468325503347473</v>
      </c>
      <c r="Y1930" t="n">
        <v>40884</v>
      </c>
      <c r="Z1930" t="inlineStr">
        <is>
          <t>2025-10-20T01:17:02.418381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0.4382765357518476</v>
      </c>
      <c r="Y1931" t="n">
        <v>30268</v>
      </c>
      <c r="Z1931" t="inlineStr">
        <is>
          <t>2025-10-20T01:17:02.418381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0.4912503058053301</v>
      </c>
      <c r="Y1932" t="n">
        <v>24002</v>
      </c>
      <c r="Z1932" t="inlineStr">
        <is>
          <t>2025-10-20T01:17:02.419191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0.4417040776509185</v>
      </c>
      <c r="Y1933" t="n">
        <v>11502</v>
      </c>
      <c r="Z1933" t="inlineStr">
        <is>
          <t>2025-10-20T01:17:02.419191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0.4053374852958438</v>
      </c>
      <c r="Y1934" t="n">
        <v>36473</v>
      </c>
      <c r="Z1934" t="inlineStr">
        <is>
          <t>2025-10-20T01:17:02.419191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0.5221268009978379</v>
      </c>
      <c r="Y1935" t="n">
        <v>4506</v>
      </c>
      <c r="Z1935" t="inlineStr">
        <is>
          <t>2025-10-20T01:17:02.419191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7</v>
      </c>
      <c r="X1936" t="n">
        <v>0.4969801745766053</v>
      </c>
      <c r="Y1936" t="n">
        <v>27126</v>
      </c>
      <c r="Z1936" t="inlineStr">
        <is>
          <t>2025-10-20T01:17:02.419191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0.5306013444269529</v>
      </c>
      <c r="Y1937" t="n">
        <v>5327</v>
      </c>
      <c r="Z1937" t="inlineStr">
        <is>
          <t>2025-10-20T01:17:02.419191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0.53364256145</v>
      </c>
      <c r="Y1938" t="n">
        <v>43623</v>
      </c>
      <c r="Z1938" t="inlineStr">
        <is>
          <t>2025-10-20T01:17:02.419191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6</v>
      </c>
      <c r="X1939" t="n">
        <v>0.4449624181556296</v>
      </c>
      <c r="Y1939" t="n">
        <v>2445</v>
      </c>
      <c r="Z1939" t="inlineStr">
        <is>
          <t>2025-10-20T01:17:02.419191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0.5016554007886351</v>
      </c>
      <c r="Y1940" t="n">
        <v>37491</v>
      </c>
      <c r="Z1940" t="inlineStr">
        <is>
          <t>2025-10-20T01:17:02.419191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0.5678043916668412</v>
      </c>
      <c r="Y1941" t="n">
        <v>35049</v>
      </c>
      <c r="Z1941" t="inlineStr">
        <is>
          <t>2025-10-20T01:17:02.420191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0.4105452042367883</v>
      </c>
      <c r="Y1942" t="n">
        <v>17211</v>
      </c>
      <c r="Z1942" t="inlineStr">
        <is>
          <t>2025-10-20T01:17:02.420191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0.5687426654406504</v>
      </c>
      <c r="Y1943" t="n">
        <v>42429</v>
      </c>
      <c r="Z1943" t="inlineStr">
        <is>
          <t>2025-10-20T01:17:02.420191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4</v>
      </c>
      <c r="X1944" t="n">
        <v>0.4094578066169869</v>
      </c>
      <c r="Y1944" t="n">
        <v>23130</v>
      </c>
      <c r="Z1944" t="inlineStr">
        <is>
          <t>2025-10-20T01:17:02.420191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0.4460628547425874</v>
      </c>
      <c r="Y1945" t="n">
        <v>3954</v>
      </c>
      <c r="Z1945" t="inlineStr">
        <is>
          <t>2025-10-20T01:17:02.420191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0.4603147415583682</v>
      </c>
      <c r="Y1946" t="n">
        <v>29149</v>
      </c>
      <c r="Z1946" t="inlineStr">
        <is>
          <t>2025-10-20T01:17:02.420191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0.5146084401238031</v>
      </c>
      <c r="Y1947" t="n">
        <v>1832</v>
      </c>
      <c r="Z1947" t="inlineStr">
        <is>
          <t>2025-10-20T01:17:02.420191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3</v>
      </c>
      <c r="X1948" t="n">
        <v>0.4622006972604236</v>
      </c>
      <c r="Y1948" t="n">
        <v>11852</v>
      </c>
      <c r="Z1948" t="inlineStr">
        <is>
          <t>2025-10-20T01:17:02.421187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0.4298079843990821</v>
      </c>
      <c r="Y1949" t="n">
        <v>27895</v>
      </c>
      <c r="Z1949" t="inlineStr">
        <is>
          <t>2025-10-20T01:17:02.421187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0.5846564831406289</v>
      </c>
      <c r="Y1950" t="n">
        <v>7403</v>
      </c>
      <c r="Z1950" t="inlineStr">
        <is>
          <t>2025-10-20T01:17:02.421187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2</v>
      </c>
      <c r="X1951" t="n">
        <v>0.4790023340027394</v>
      </c>
      <c r="Y1951" t="n">
        <v>11132</v>
      </c>
      <c r="Z1951" t="inlineStr">
        <is>
          <t>2025-10-20T01:17:02.421187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0.4413717673248763</v>
      </c>
      <c r="Y1952" t="n">
        <v>8077</v>
      </c>
      <c r="Z1952" t="inlineStr">
        <is>
          <t>2025-10-20T01:17:02.421187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0.5130287213181606</v>
      </c>
      <c r="Y1953" t="n">
        <v>17515</v>
      </c>
      <c r="Z1953" t="inlineStr">
        <is>
          <t>2025-10-20T01:17:02.421187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0.4876984388497803</v>
      </c>
      <c r="Y1954" t="n">
        <v>9654</v>
      </c>
      <c r="Z1954" t="inlineStr">
        <is>
          <t>2025-10-20T01:17:02.421187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0.4835877506977793</v>
      </c>
      <c r="Y1955" t="n">
        <v>15171</v>
      </c>
      <c r="Z1955" t="inlineStr">
        <is>
          <t>2025-10-20T01:17:02.422187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0.5123834509181134</v>
      </c>
      <c r="Y1956" t="n">
        <v>18329</v>
      </c>
      <c r="Z1956" t="inlineStr">
        <is>
          <t>2025-10-20T01:17:02.422187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5</v>
      </c>
      <c r="X1957" t="n">
        <v>0.4528143627632891</v>
      </c>
      <c r="Y1957" t="n">
        <v>45901</v>
      </c>
      <c r="Z1957" t="inlineStr">
        <is>
          <t>2025-10-20T01:17:02.423195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2025-10-20T01:17:02.423195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0.5418173362847699</v>
      </c>
      <c r="Y1959" t="n">
        <v>12943</v>
      </c>
      <c r="Z1959" t="inlineStr">
        <is>
          <t>2025-10-20T01:17:02.423195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0.4026168697468421</v>
      </c>
      <c r="Y1960" t="n">
        <v>12058</v>
      </c>
      <c r="Z1960" t="inlineStr">
        <is>
          <t>2025-10-20T01:17:02.423195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0.4923451830822702</v>
      </c>
      <c r="Y1961" t="n">
        <v>138</v>
      </c>
      <c r="Z1961" t="inlineStr">
        <is>
          <t>2025-10-20T01:17:02.423195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0.4284694137924648</v>
      </c>
      <c r="Y1962" t="n">
        <v>10136</v>
      </c>
      <c r="Z1962" t="inlineStr">
        <is>
          <t>2025-10-20T01:17:02.423195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0.4207242925849948</v>
      </c>
      <c r="Y1963" t="n">
        <v>12852</v>
      </c>
      <c r="Z1963" t="inlineStr">
        <is>
          <t>2025-10-20T01:17:02.424187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0.5383573084285376</v>
      </c>
      <c r="Y1964" t="n">
        <v>407</v>
      </c>
      <c r="Z1964" t="inlineStr">
        <is>
          <t>2025-10-20T01:17:02.424187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0.5414778480858932</v>
      </c>
      <c r="Y1965" t="n">
        <v>43948</v>
      </c>
      <c r="Z1965" t="inlineStr">
        <is>
          <t>2025-10-20T01:17:02.424187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0.4042048173745834</v>
      </c>
      <c r="Y1966" t="n">
        <v>43248</v>
      </c>
      <c r="Z1966" t="inlineStr">
        <is>
          <t>2025-10-20T01:17:02.424187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0.5522263107156226</v>
      </c>
      <c r="Y1967" t="n">
        <v>7614</v>
      </c>
      <c r="Z1967" t="inlineStr">
        <is>
          <t>2025-10-20T01:17:02.424187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0.5655490759893598</v>
      </c>
      <c r="Y1968" t="n">
        <v>30940</v>
      </c>
      <c r="Z1968" t="inlineStr">
        <is>
          <t>2025-10-20T01:17:02.424187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0.4374568490022966</v>
      </c>
      <c r="Y1969" t="n">
        <v>26640</v>
      </c>
      <c r="Z1969" t="inlineStr">
        <is>
          <t>2025-10-20T01:17:02.424187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2025-10-20T01:17:02.424187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0.4614175486720498</v>
      </c>
      <c r="Y1971" t="n">
        <v>957</v>
      </c>
      <c r="Z1971" t="inlineStr">
        <is>
          <t>2025-10-20T01:17:02.425187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0.4417438994252527</v>
      </c>
      <c r="Y1972" t="n">
        <v>36116</v>
      </c>
      <c r="Z1972" t="inlineStr">
        <is>
          <t>2025-10-20T01:17:02.425187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0.4481819672461436</v>
      </c>
      <c r="Y1973" t="n">
        <v>19448</v>
      </c>
      <c r="Z1973" t="inlineStr">
        <is>
          <t>2025-10-20T01:17:02.425187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0.5918759708773895</v>
      </c>
      <c r="Y1974" t="n">
        <v>27990</v>
      </c>
      <c r="Z1974" t="inlineStr">
        <is>
          <t>2025-10-20T01:17:02.425187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0.4157636154485568</v>
      </c>
      <c r="Y1975" t="n">
        <v>32398</v>
      </c>
      <c r="Z1975" t="inlineStr">
        <is>
          <t>2025-10-20T01:17:02.425187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0.5928692160765591</v>
      </c>
      <c r="Y1976" t="n">
        <v>13095</v>
      </c>
      <c r="Z1976" t="inlineStr">
        <is>
          <t>2025-10-20T01:17:02.425187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0.4666928856918313</v>
      </c>
      <c r="Y1977" t="n">
        <v>38960</v>
      </c>
      <c r="Z1977" t="inlineStr">
        <is>
          <t>2025-10-20T01:17:02.425187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0.5762019338424854</v>
      </c>
      <c r="Y1978" t="n">
        <v>11531</v>
      </c>
      <c r="Z1978" t="inlineStr">
        <is>
          <t>2025-10-20T01:17:02.425187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0.5938205260281623</v>
      </c>
      <c r="Y1979" t="n">
        <v>39964</v>
      </c>
      <c r="Z1979" t="inlineStr">
        <is>
          <t>2025-10-20T01:17:02.425187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0.5117306023860019</v>
      </c>
      <c r="Y1980" t="n">
        <v>7506</v>
      </c>
      <c r="Z1980" t="inlineStr">
        <is>
          <t>2025-10-20T01:17:02.425187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0.5115808177356723</v>
      </c>
      <c r="Y1981" t="n">
        <v>40473</v>
      </c>
      <c r="Z1981" t="inlineStr">
        <is>
          <t>2025-10-20T01:17:02.426186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6</v>
      </c>
      <c r="X1982" t="n">
        <v>0.5083014772680886</v>
      </c>
      <c r="Y1982" t="n">
        <v>23562</v>
      </c>
      <c r="Z1982" t="inlineStr">
        <is>
          <t>2025-10-20T01:17:02.426186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0.4765440881530809</v>
      </c>
      <c r="Y1983" t="n">
        <v>15269</v>
      </c>
      <c r="Z1983" t="inlineStr">
        <is>
          <t>2025-10-20T01:17:02.426186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0.5467643774139265</v>
      </c>
      <c r="Y1984" t="n">
        <v>9144</v>
      </c>
      <c r="Z1984" t="inlineStr">
        <is>
          <t>2025-10-20T01:17:02.426186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0.4890609749291173</v>
      </c>
      <c r="Y1985" t="n">
        <v>14315</v>
      </c>
      <c r="Z1985" t="inlineStr">
        <is>
          <t>2025-10-20T01:17:02.426186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0.5103577562213316</v>
      </c>
      <c r="Y1986" t="n">
        <v>25548</v>
      </c>
      <c r="Z1986" t="inlineStr">
        <is>
          <t>2025-10-20T01:17:02.426186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2025-10-20T01:17:02.426186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0.4172773483547954</v>
      </c>
      <c r="Y1988" t="n">
        <v>40008</v>
      </c>
      <c r="Z1988" t="inlineStr">
        <is>
          <t>2025-10-20T01:17:02.426186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0.5995488842013701</v>
      </c>
      <c r="Y1989" t="n">
        <v>6423</v>
      </c>
      <c r="Z1989" t="inlineStr">
        <is>
          <t>2025-10-20T01:17:02.426186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4</v>
      </c>
      <c r="X1990" t="n">
        <v>0.5122267660635922</v>
      </c>
      <c r="Y1990" t="n">
        <v>28721</v>
      </c>
      <c r="Z1990" t="inlineStr">
        <is>
          <t>2025-10-20T01:17:02.426186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0.5002988749587786</v>
      </c>
      <c r="Y1991" t="n">
        <v>26784</v>
      </c>
      <c r="Z1991" t="inlineStr">
        <is>
          <t>2025-10-20T01:17:02.427188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0.4943064920205025</v>
      </c>
      <c r="Y1992" t="n">
        <v>33253</v>
      </c>
      <c r="Z1992" t="inlineStr">
        <is>
          <t>2025-10-20T01:17:02.427188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0.4518547365134813</v>
      </c>
      <c r="Y1993" t="n">
        <v>11565</v>
      </c>
      <c r="Z1993" t="inlineStr">
        <is>
          <t>2025-10-20T01:17:02.427188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0.5554666890061233</v>
      </c>
      <c r="Y1994" t="n">
        <v>19593</v>
      </c>
      <c r="Z1994" t="inlineStr">
        <is>
          <t>2025-10-20T01:17:02.427188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0.4582934048194674</v>
      </c>
      <c r="Y1995" t="n">
        <v>16025</v>
      </c>
      <c r="Z1995" t="inlineStr">
        <is>
          <t>2025-10-20T01:17:02.427188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0.5969297374467107</v>
      </c>
      <c r="Y1996" t="n">
        <v>3105</v>
      </c>
      <c r="Z1996" t="inlineStr">
        <is>
          <t>2025-10-20T01:17:02.427188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0.556372715717091</v>
      </c>
      <c r="Y1997" t="n">
        <v>25099</v>
      </c>
      <c r="Z1997" t="inlineStr">
        <is>
          <t>2025-10-20T01:17:02.427188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0.4903282054535475</v>
      </c>
      <c r="Y1998" t="n">
        <v>15336</v>
      </c>
      <c r="Z1998" t="inlineStr">
        <is>
          <t>2025-10-20T01:17:02.427188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0.5856743687442102</v>
      </c>
      <c r="Y1999" t="n">
        <v>32647</v>
      </c>
      <c r="Z1999" t="inlineStr">
        <is>
          <t>2025-10-20T01:17:02.427188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0.4147741238907505</v>
      </c>
      <c r="Y2000" t="n">
        <v>36404</v>
      </c>
      <c r="Z2000" t="inlineStr">
        <is>
          <t>2025-10-20T01:17:02.428188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2025-10-20T01:17:02.428188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0.4654089288303636</v>
      </c>
      <c r="Y2002" t="n">
        <v>45225</v>
      </c>
      <c r="Z2002" t="inlineStr">
        <is>
          <t>2025-10-20T01:17:02.428188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0.4155916688280785</v>
      </c>
      <c r="Y2003" t="n">
        <v>19503</v>
      </c>
      <c r="Z2003" t="inlineStr">
        <is>
          <t>2025-10-20T01:17:02.428188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0.4600101672167615</v>
      </c>
      <c r="Y2004" t="n">
        <v>755</v>
      </c>
      <c r="Z2004" t="inlineStr">
        <is>
          <t>2025-10-20T01:17:02.428188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0.5281988232252312</v>
      </c>
      <c r="Y2005" t="n">
        <v>36484</v>
      </c>
      <c r="Z2005" t="inlineStr">
        <is>
          <t>2025-10-20T01:17:02.428188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1</v>
      </c>
      <c r="X2006" t="n">
        <v>0.5576972488924871</v>
      </c>
      <c r="Y2006" t="n">
        <v>7374</v>
      </c>
      <c r="Z2006" t="inlineStr">
        <is>
          <t>2025-10-20T01:17:02.428188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0.4479120880012354</v>
      </c>
      <c r="Y2007" t="n">
        <v>3795</v>
      </c>
      <c r="Z2007" t="inlineStr">
        <is>
          <t>2025-10-20T01:17:02.428188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0.431239295746765</v>
      </c>
      <c r="Y2008" t="n">
        <v>33405</v>
      </c>
      <c r="Z2008" t="inlineStr">
        <is>
          <t>2025-10-20T01:17:02.428188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0.4758173446097704</v>
      </c>
      <c r="Y2009" t="n">
        <v>43921</v>
      </c>
      <c r="Z2009" t="inlineStr">
        <is>
          <t>2025-10-20T01:17:02.429187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0.4015315275308178</v>
      </c>
      <c r="Y2010" t="n">
        <v>22679</v>
      </c>
      <c r="Z2010" t="inlineStr">
        <is>
          <t>2025-10-20T01:17:02.429187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0.4415522436451821</v>
      </c>
      <c r="Y2011" t="n">
        <v>38527</v>
      </c>
      <c r="Z2011" t="inlineStr">
        <is>
          <t>2025-10-20T01:17:02.429187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5</v>
      </c>
      <c r="X2012" t="n">
        <v>0.5777926476117828</v>
      </c>
      <c r="Y2012" t="n">
        <v>8816</v>
      </c>
      <c r="Z2012" t="inlineStr">
        <is>
          <t>2025-10-20T01:17:02.429187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2025-10-20T01:17:02.429187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0.4779318658313963</v>
      </c>
      <c r="Y2014" t="n">
        <v>37992</v>
      </c>
      <c r="Z2014" t="inlineStr">
        <is>
          <t>2025-10-20T01:17:02.429187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0.4838862969283212</v>
      </c>
      <c r="Y2015" t="n">
        <v>34807</v>
      </c>
      <c r="Z2015" t="inlineStr">
        <is>
          <t>2025-10-20T01:17:02.429187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0.5160681095061513</v>
      </c>
      <c r="Y2016" t="n">
        <v>30466</v>
      </c>
      <c r="Z2016" t="inlineStr">
        <is>
          <t>2025-10-20T01:17:02.429187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0.555089079255553</v>
      </c>
      <c r="Y2017" t="n">
        <v>31086</v>
      </c>
      <c r="Z2017" t="inlineStr">
        <is>
          <t>2025-10-20T01:17:02.429187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0.538585718952199</v>
      </c>
      <c r="Y2018" t="n">
        <v>29260</v>
      </c>
      <c r="Z2018" t="inlineStr">
        <is>
          <t>2025-10-20T01:17:02.429187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0.405231668464684</v>
      </c>
      <c r="Y2019" t="n">
        <v>11679</v>
      </c>
      <c r="Z2019" t="inlineStr">
        <is>
          <t>2025-10-20T01:17:02.430185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0.5960782409186152</v>
      </c>
      <c r="Y2020" t="n">
        <v>6322</v>
      </c>
      <c r="Z2020" t="inlineStr">
        <is>
          <t>2025-10-20T01:17:02.430185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0.5076582815087738</v>
      </c>
      <c r="Y2021" t="n">
        <v>8201</v>
      </c>
      <c r="Z2021" t="inlineStr">
        <is>
          <t>2025-10-20T01:17:02.430185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0.4299205718281715</v>
      </c>
      <c r="Y2022" t="n">
        <v>16274</v>
      </c>
      <c r="Z2022" t="inlineStr">
        <is>
          <t>2025-10-20T01:17:02.430185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0.4422522706053688</v>
      </c>
      <c r="Y2023" t="n">
        <v>27706</v>
      </c>
      <c r="Z2023" t="inlineStr">
        <is>
          <t>2025-10-20T01:17:02.430185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0.54942148171671</v>
      </c>
      <c r="Y2024" t="n">
        <v>23656</v>
      </c>
      <c r="Z2024" t="inlineStr">
        <is>
          <t>2025-10-20T01:17:02.430185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0.5869484725953965</v>
      </c>
      <c r="Y2025" t="n">
        <v>4601</v>
      </c>
      <c r="Z2025" t="inlineStr">
        <is>
          <t>2025-10-20T01:17:02.431186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0.5778373822770291</v>
      </c>
      <c r="Y2026" t="n">
        <v>984</v>
      </c>
      <c r="Z2026" t="inlineStr">
        <is>
          <t>2025-10-20T01:17:02.431186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2025-10-20T01:17:02.431186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0.5832754409027484</v>
      </c>
      <c r="Y2028" t="n">
        <v>21725</v>
      </c>
      <c r="Z2028" t="inlineStr">
        <is>
          <t>2025-10-20T01:17:02.431186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5</v>
      </c>
      <c r="X2029" t="n">
        <v>0.4043663752704846</v>
      </c>
      <c r="Y2029" t="n">
        <v>41170</v>
      </c>
      <c r="Z2029" t="inlineStr">
        <is>
          <t>2025-10-20T01:17:02.431186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0.5039330211252888</v>
      </c>
      <c r="Y2030" t="n">
        <v>19251</v>
      </c>
      <c r="Z2030" t="inlineStr">
        <is>
          <t>2025-10-20T01:17:02.431186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0.5513559180048914</v>
      </c>
      <c r="Y2031" t="n">
        <v>33784</v>
      </c>
      <c r="Z2031" t="inlineStr">
        <is>
          <t>2025-10-20T01:17:02.431186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0.4329964126693558</v>
      </c>
      <c r="Y2032" t="n">
        <v>21150</v>
      </c>
      <c r="Z2032" t="inlineStr">
        <is>
          <t>2025-10-20T01:17:02.431186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0.5546649958028924</v>
      </c>
      <c r="Y2033" t="n">
        <v>12326</v>
      </c>
      <c r="Z2033" t="inlineStr">
        <is>
          <t>2025-10-20T01:17:02.431186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0.5672640341750226</v>
      </c>
      <c r="Y2034" t="n">
        <v>44666</v>
      </c>
      <c r="Z2034" t="inlineStr">
        <is>
          <t>2025-10-20T01:17:02.432186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0.4583892877728027</v>
      </c>
      <c r="Y2035" t="n">
        <v>18504</v>
      </c>
      <c r="Z2035" t="inlineStr">
        <is>
          <t>2025-10-20T01:17:02.432186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0.5782286227396142</v>
      </c>
      <c r="Y2036" t="n">
        <v>46377</v>
      </c>
      <c r="Z2036" t="inlineStr">
        <is>
          <t>2025-10-20T01:17:02.432186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0.5354946829646946</v>
      </c>
      <c r="Y2037" t="n">
        <v>5420</v>
      </c>
      <c r="Z2037" t="inlineStr">
        <is>
          <t>2025-10-20T01:17:02.432186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0.4575228700043526</v>
      </c>
      <c r="Y2038" t="n">
        <v>4643</v>
      </c>
      <c r="Z2038" t="inlineStr">
        <is>
          <t>2025-10-20T01:17:02.432186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0.5252353085384934</v>
      </c>
      <c r="Y2039" t="n">
        <v>14669</v>
      </c>
      <c r="Z2039" t="inlineStr">
        <is>
          <t>2025-10-20T01:17:02.432186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0.4525104890942484</v>
      </c>
      <c r="Y2040" t="n">
        <v>32547</v>
      </c>
      <c r="Z2040" t="inlineStr">
        <is>
          <t>2025-10-20T01:17:02.432186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5</v>
      </c>
      <c r="X2041" t="n">
        <v>0.4172609766922221</v>
      </c>
      <c r="Y2041" t="n">
        <v>3449</v>
      </c>
      <c r="Z2041" t="inlineStr">
        <is>
          <t>2025-10-20T01:17:02.432186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0.5432745945877817</v>
      </c>
      <c r="Y2042" t="n">
        <v>18380</v>
      </c>
      <c r="Z2042" t="inlineStr">
        <is>
          <t>2025-10-20T01:17:02.432186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0.5637450275071929</v>
      </c>
      <c r="Y2043" t="n">
        <v>46146</v>
      </c>
      <c r="Z2043" t="inlineStr">
        <is>
          <t>2025-10-20T01:17:02.432186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0.493895902315526</v>
      </c>
      <c r="Y2044" t="n">
        <v>28116</v>
      </c>
      <c r="Z2044" t="inlineStr">
        <is>
          <t>2025-10-20T01:17:02.433186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4</v>
      </c>
      <c r="X2045" t="n">
        <v>0.5417560293551308</v>
      </c>
      <c r="Y2045" t="n">
        <v>15408</v>
      </c>
      <c r="Z2045" t="inlineStr">
        <is>
          <t>2025-10-20T01:17:02.433186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0.567222666634106</v>
      </c>
      <c r="Y2046" t="n">
        <v>46</v>
      </c>
      <c r="Z2046" t="inlineStr">
        <is>
          <t>2025-10-20T01:17:02.433186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0.5510123156594469</v>
      </c>
      <c r="Y2047" t="n">
        <v>21723</v>
      </c>
      <c r="Z2047" t="inlineStr">
        <is>
          <t>2025-10-20T01:17:02.433186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0.44804030517079</v>
      </c>
      <c r="Y2048" t="n">
        <v>29332</v>
      </c>
      <c r="Z2048" t="inlineStr">
        <is>
          <t>2025-10-20T01:17:02.433186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6</v>
      </c>
      <c r="X2049" t="n">
        <v>0.415615879489985</v>
      </c>
      <c r="Y2049" t="n">
        <v>20567</v>
      </c>
      <c r="Z2049" t="inlineStr">
        <is>
          <t>2025-10-20T01:17:02.433186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0.4362045713224872</v>
      </c>
      <c r="Y2050" t="n">
        <v>4689</v>
      </c>
      <c r="Z2050" t="inlineStr">
        <is>
          <t>2025-10-20T01:17:02.433186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0.4985610511576181</v>
      </c>
      <c r="Y2051" t="n">
        <v>21132</v>
      </c>
      <c r="Z2051" t="inlineStr">
        <is>
          <t>2025-10-20T01:17:02.433186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0.4334067892184151</v>
      </c>
      <c r="Y2052" t="n">
        <v>248</v>
      </c>
      <c r="Z2052" t="inlineStr">
        <is>
          <t>2025-10-20T01:17:02.433186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0.5041890119883287</v>
      </c>
      <c r="Y2053" t="n">
        <v>30511</v>
      </c>
      <c r="Z2053" t="inlineStr">
        <is>
          <t>2025-10-20T01:17:02.434186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0.5051010286301588</v>
      </c>
      <c r="Y2054" t="n">
        <v>22567</v>
      </c>
      <c r="Z2054" t="inlineStr">
        <is>
          <t>2025-10-20T01:17:02.434186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2025-10-20T01:17:02.434186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0.5681430917416886</v>
      </c>
      <c r="Y2056" t="n">
        <v>28971</v>
      </c>
      <c r="Z2056" t="inlineStr">
        <is>
          <t>2025-10-20T01:17:02.434186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0.5964180635048576</v>
      </c>
      <c r="Y2057" t="n">
        <v>15247</v>
      </c>
      <c r="Z2057" t="inlineStr">
        <is>
          <t>2025-10-20T01:17:02.434186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2025-10-20T01:17:02.434186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0.5602439382696685</v>
      </c>
      <c r="Y2059" t="n">
        <v>23082</v>
      </c>
      <c r="Z2059" t="inlineStr">
        <is>
          <t>2025-10-20T01:17:02.434186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0.4546753952118931</v>
      </c>
      <c r="Y2060" t="n">
        <v>27982</v>
      </c>
      <c r="Z2060" t="inlineStr">
        <is>
          <t>2025-10-20T01:17:02.434186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0.4489504897954825</v>
      </c>
      <c r="Y2061" t="n">
        <v>5572</v>
      </c>
      <c r="Z2061" t="inlineStr">
        <is>
          <t>2025-10-20T01:17:02.434186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0.4111469762367462</v>
      </c>
      <c r="Y2062" t="n">
        <v>11053</v>
      </c>
      <c r="Z2062" t="inlineStr">
        <is>
          <t>2025-10-20T01:17:02.434186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3</v>
      </c>
      <c r="X2063" t="n">
        <v>0.5014515101616059</v>
      </c>
      <c r="Y2063" t="n">
        <v>8776</v>
      </c>
      <c r="Z2063" t="inlineStr">
        <is>
          <t>2025-10-20T01:17:02.435186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2025-10-20T01:17:02.435186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0.5515798824507889</v>
      </c>
      <c r="Y2065" t="n">
        <v>850</v>
      </c>
      <c r="Z2065" t="inlineStr">
        <is>
          <t>2025-10-20T01:17:02.435186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0.5753121003726189</v>
      </c>
      <c r="Y2066" t="n">
        <v>27369</v>
      </c>
      <c r="Z2066" t="inlineStr">
        <is>
          <t>2025-10-20T01:17:02.435186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0.5094570335392368</v>
      </c>
      <c r="Y2067" t="n">
        <v>27020</v>
      </c>
      <c r="Z2067" t="inlineStr">
        <is>
          <t>2025-10-20T01:17:02.435186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7</v>
      </c>
      <c r="X2068" t="n">
        <v>0.5113922420612916</v>
      </c>
      <c r="Y2068" t="n">
        <v>6153</v>
      </c>
      <c r="Z2068" t="inlineStr">
        <is>
          <t>2025-10-20T01:17:02.435186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0.4046300362386542</v>
      </c>
      <c r="Y2069" t="n">
        <v>50</v>
      </c>
      <c r="Z2069" t="inlineStr">
        <is>
          <t>2025-10-20T01:17:02.435186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0.4132761214558702</v>
      </c>
      <c r="Y2070" t="n">
        <v>9394</v>
      </c>
      <c r="Z2070" t="inlineStr">
        <is>
          <t>2025-10-20T01:17:02.435186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0.5426506062502542</v>
      </c>
      <c r="Y2071" t="n">
        <v>44823</v>
      </c>
      <c r="Z2071" t="inlineStr">
        <is>
          <t>2025-10-20T01:17:02.435186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0.4851165708072025</v>
      </c>
      <c r="Y2072" t="n">
        <v>3720</v>
      </c>
      <c r="Z2072" t="inlineStr">
        <is>
          <t>2025-10-20T01:17:02.436186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0.4108805589355198</v>
      </c>
      <c r="Y2073" t="n">
        <v>41694</v>
      </c>
      <c r="Z2073" t="inlineStr">
        <is>
          <t>2025-10-20T01:17:02.436186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6</v>
      </c>
      <c r="X2074" t="n">
        <v>0.4306791090953382</v>
      </c>
      <c r="Y2074" t="n">
        <v>13321</v>
      </c>
      <c r="Z2074" t="inlineStr">
        <is>
          <t>2025-10-20T01:17:02.436186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0.4023742693338719</v>
      </c>
      <c r="Y2075" t="n">
        <v>4758</v>
      </c>
      <c r="Z2075" t="inlineStr">
        <is>
          <t>2025-10-20T01:17:02.436186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0.5478226513341999</v>
      </c>
      <c r="Y2076" t="n">
        <v>20802</v>
      </c>
      <c r="Z2076" t="inlineStr">
        <is>
          <t>2025-10-20T01:17:02.436186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0.5230029716734165</v>
      </c>
      <c r="Y2077" t="n">
        <v>27615</v>
      </c>
      <c r="Z2077" t="inlineStr">
        <is>
          <t>2025-10-20T01:17:02.436186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0.5412661174438327</v>
      </c>
      <c r="Y2078" t="n">
        <v>26523</v>
      </c>
      <c r="Z2078" t="inlineStr">
        <is>
          <t>2025-10-20T01:17:02.436186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0.4444399874187292</v>
      </c>
      <c r="Y2079" t="n">
        <v>8133</v>
      </c>
      <c r="Z2079" t="inlineStr">
        <is>
          <t>2025-10-20T01:17:02.437186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0.5787821844787888</v>
      </c>
      <c r="Y2080" t="n">
        <v>9210</v>
      </c>
      <c r="Z2080" t="inlineStr">
        <is>
          <t>2025-10-20T01:17:02.437186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1</v>
      </c>
      <c r="X2081" t="n">
        <v>0.5910197112331372</v>
      </c>
      <c r="Y2081" t="n">
        <v>23152</v>
      </c>
      <c r="Z2081" t="inlineStr">
        <is>
          <t>2025-10-20T01:17:02.437186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0.4201065064646444</v>
      </c>
      <c r="Y2082" t="n">
        <v>7340</v>
      </c>
      <c r="Z2082" t="inlineStr">
        <is>
          <t>2025-10-20T01:17:02.437186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0.5067611193279743</v>
      </c>
      <c r="Y2083" t="n">
        <v>39421</v>
      </c>
      <c r="Z2083" t="inlineStr">
        <is>
          <t>2025-10-20T01:17:02.437186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0.4840131197733897</v>
      </c>
      <c r="Y2084" t="n">
        <v>23632</v>
      </c>
      <c r="Z2084" t="inlineStr">
        <is>
          <t>2025-10-20T01:17:02.437186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0.5759586470476944</v>
      </c>
      <c r="Y2085" t="n">
        <v>13298</v>
      </c>
      <c r="Z2085" t="inlineStr">
        <is>
          <t>2025-10-20T01:17:02.437186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0.4988043511482342</v>
      </c>
      <c r="Y2086" t="n">
        <v>12664</v>
      </c>
      <c r="Z2086" t="inlineStr">
        <is>
          <t>2025-10-20T01:17:02.437186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0.5936682048680613</v>
      </c>
      <c r="Y2087" t="n">
        <v>39477</v>
      </c>
      <c r="Z2087" t="inlineStr">
        <is>
          <t>2025-10-20T01:17:02.438186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0.4525494517210106</v>
      </c>
      <c r="Y2088" t="n">
        <v>13557</v>
      </c>
      <c r="Z2088" t="inlineStr">
        <is>
          <t>2025-10-20T01:17:02.438186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2025-10-20T01:17:02.438186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2025-10-20T01:17:02.438186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0.4423079406261463</v>
      </c>
      <c r="Y2091" t="n">
        <v>27860</v>
      </c>
      <c r="Z2091" t="inlineStr">
        <is>
          <t>2025-10-20T01:17:02.438186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0.4854972908180536</v>
      </c>
      <c r="Y2092" t="n">
        <v>23919</v>
      </c>
      <c r="Z2092" t="inlineStr">
        <is>
          <t>2025-10-20T01:17:02.439196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0.4591840180201193</v>
      </c>
      <c r="Y2093" t="n">
        <v>13367</v>
      </c>
      <c r="Z2093" t="inlineStr">
        <is>
          <t>2025-10-20T01:17:02.439196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0.5436346065600234</v>
      </c>
      <c r="Y2094" t="n">
        <v>21388</v>
      </c>
      <c r="Z2094" t="inlineStr">
        <is>
          <t>2025-10-20T01:17:02.439196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0.4602926708966213</v>
      </c>
      <c r="Y2095" t="n">
        <v>9445</v>
      </c>
      <c r="Z2095" t="inlineStr">
        <is>
          <t>2025-10-20T01:17:02.439196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0.4142177896488434</v>
      </c>
      <c r="Y2096" t="n">
        <v>43386</v>
      </c>
      <c r="Z2096" t="inlineStr">
        <is>
          <t>2025-10-20T01:17:02.440189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0.532131267209849</v>
      </c>
      <c r="Y2097" t="n">
        <v>26542</v>
      </c>
      <c r="Z2097" t="inlineStr">
        <is>
          <t>2025-10-20T01:17:02.440189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0.5218448999847003</v>
      </c>
      <c r="Y2098" t="n">
        <v>34247</v>
      </c>
      <c r="Z2098" t="inlineStr">
        <is>
          <t>2025-10-20T01:17:02.440189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4</v>
      </c>
      <c r="X2099" t="n">
        <v>0.4956719924552993</v>
      </c>
      <c r="Y2099" t="n">
        <v>20444</v>
      </c>
      <c r="Z2099" t="inlineStr">
        <is>
          <t>2025-10-20T01:17:02.440189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0.5524837367956583</v>
      </c>
      <c r="Y2100" t="n">
        <v>1639</v>
      </c>
      <c r="Z2100" t="inlineStr">
        <is>
          <t>2025-10-20T01:17:02.440189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2025-10-20T01:17:02.441191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0.5924612089389598</v>
      </c>
      <c r="Y2102" t="n">
        <v>28082</v>
      </c>
      <c r="Z2102" t="inlineStr">
        <is>
          <t>2025-10-20T01:17:02.441191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0.5443339051401119</v>
      </c>
      <c r="Y2103" t="n">
        <v>6969</v>
      </c>
      <c r="Z2103" t="inlineStr">
        <is>
          <t>2025-10-20T01:17:02.441191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0.4436571779541483</v>
      </c>
      <c r="Y2104" t="n">
        <v>6901</v>
      </c>
      <c r="Z2104" t="inlineStr">
        <is>
          <t>2025-10-20T01:17:02.441191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0.5094861571742432</v>
      </c>
      <c r="Y2105" t="n">
        <v>34934</v>
      </c>
      <c r="Z2105" t="inlineStr">
        <is>
          <t>2025-10-20T01:17:02.441191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1</v>
      </c>
      <c r="X2106" t="n">
        <v>0.4689085333597185</v>
      </c>
      <c r="Y2106" t="n">
        <v>39566</v>
      </c>
      <c r="Z2106" t="inlineStr">
        <is>
          <t>2025-10-20T01:17:02.441191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0.4110884492304462</v>
      </c>
      <c r="Y2107" t="n">
        <v>46119</v>
      </c>
      <c r="Z2107" t="inlineStr">
        <is>
          <t>2025-10-20T01:17:02.441191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0.4679654049346898</v>
      </c>
      <c r="Y2108" t="n">
        <v>40021</v>
      </c>
      <c r="Z2108" t="inlineStr">
        <is>
          <t>2025-10-20T01:17:02.441191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0.5503947955406547</v>
      </c>
      <c r="Y2109" t="n">
        <v>23714</v>
      </c>
      <c r="Z2109" t="inlineStr">
        <is>
          <t>2025-10-20T01:17:02.441191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0.4627459497529334</v>
      </c>
      <c r="Y2110" t="n">
        <v>45569</v>
      </c>
      <c r="Z2110" t="inlineStr">
        <is>
          <t>2025-10-20T01:17:02.442186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0.529265889099428</v>
      </c>
      <c r="Y2111" t="n">
        <v>10107</v>
      </c>
      <c r="Z2111" t="inlineStr">
        <is>
          <t>2025-10-20T01:17:02.442186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0.5009284875318113</v>
      </c>
      <c r="Y2112" t="n">
        <v>32647</v>
      </c>
      <c r="Z2112" t="inlineStr">
        <is>
          <t>2025-10-20T01:17:02.442186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0.4941685903068097</v>
      </c>
      <c r="Y2113" t="n">
        <v>31168</v>
      </c>
      <c r="Z2113" t="inlineStr">
        <is>
          <t>2025-10-20T01:17:02.442186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0.5860508639970112</v>
      </c>
      <c r="Y2114" t="n">
        <v>4122</v>
      </c>
      <c r="Z2114" t="inlineStr">
        <is>
          <t>2025-10-20T01:17:02.442186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0.5521683325033756</v>
      </c>
      <c r="Y2115" t="n">
        <v>20898</v>
      </c>
      <c r="Z2115" t="inlineStr">
        <is>
          <t>2025-10-20T01:17:02.442186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0.4699116225022057</v>
      </c>
      <c r="Y2116" t="n">
        <v>3488</v>
      </c>
      <c r="Z2116" t="inlineStr">
        <is>
          <t>2025-10-20T01:17:02.442186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0.4319410999637294</v>
      </c>
      <c r="Y2117" t="n">
        <v>22960</v>
      </c>
      <c r="Z2117" t="inlineStr">
        <is>
          <t>2025-10-20T01:17:02.442186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0.5183916841347674</v>
      </c>
      <c r="Y2118" t="n">
        <v>27685</v>
      </c>
      <c r="Z2118" t="inlineStr">
        <is>
          <t>2025-10-20T01:17:02.442186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2025-10-20T01:17:02.442186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0.4376368338335891</v>
      </c>
      <c r="Y2120" t="n">
        <v>45450</v>
      </c>
      <c r="Z2120" t="inlineStr">
        <is>
          <t>2025-10-20T01:17:02.443185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0.5591088783853296</v>
      </c>
      <c r="Y2121" t="n">
        <v>44743</v>
      </c>
      <c r="Z2121" t="inlineStr">
        <is>
          <t>2025-10-20T01:17:02.443185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0.4961611588537267</v>
      </c>
      <c r="Y2122" t="n">
        <v>26320</v>
      </c>
      <c r="Z2122" t="inlineStr">
        <is>
          <t>2025-10-20T01:17:02.443185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2</v>
      </c>
      <c r="X2123" t="n">
        <v>0.4410364125084598</v>
      </c>
      <c r="Y2123" t="n">
        <v>38662</v>
      </c>
      <c r="Z2123" t="inlineStr">
        <is>
          <t>2025-10-20T01:17:02.443185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0.5566779705804745</v>
      </c>
      <c r="Y2124" t="n">
        <v>3135</v>
      </c>
      <c r="Z2124" t="inlineStr">
        <is>
          <t>2025-10-20T01:17:02.443185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0.4015821415109935</v>
      </c>
      <c r="Y2125" t="n">
        <v>10582</v>
      </c>
      <c r="Z2125" t="inlineStr">
        <is>
          <t>2025-10-20T01:17:02.443185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0.5595874060181807</v>
      </c>
      <c r="Y2126" t="n">
        <v>33593</v>
      </c>
      <c r="Z2126" t="inlineStr">
        <is>
          <t>2025-10-20T01:17:02.443185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0.4374181631459206</v>
      </c>
      <c r="Y2127" t="n">
        <v>36260</v>
      </c>
      <c r="Z2127" t="inlineStr">
        <is>
          <t>2025-10-20T01:17:02.444205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4</v>
      </c>
      <c r="X2128" t="n">
        <v>0.5401987241310056</v>
      </c>
      <c r="Y2128" t="n">
        <v>3090</v>
      </c>
      <c r="Z2128" t="inlineStr">
        <is>
          <t>2025-10-20T01:17:02.444205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0.4398105807129397</v>
      </c>
      <c r="Y2129" t="n">
        <v>1658</v>
      </c>
      <c r="Z2129" t="inlineStr">
        <is>
          <t>2025-10-20T01:17:02.444205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0.5372176559797964</v>
      </c>
      <c r="Y2130" t="n">
        <v>755</v>
      </c>
      <c r="Z2130" t="inlineStr">
        <is>
          <t>2025-10-20T01:17:02.444205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3</v>
      </c>
      <c r="X2131" t="n">
        <v>0.5191768676512062</v>
      </c>
      <c r="Y2131" t="n">
        <v>1955</v>
      </c>
      <c r="Z2131" t="inlineStr">
        <is>
          <t>2025-10-20T01:17:02.444205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0.5403929093621187</v>
      </c>
      <c r="Y2132" t="n">
        <v>5859</v>
      </c>
      <c r="Z2132" t="inlineStr">
        <is>
          <t>2025-10-20T01:17:02.444205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0.4136522799050528</v>
      </c>
      <c r="Y2133" t="n">
        <v>37048</v>
      </c>
      <c r="Z2133" t="inlineStr">
        <is>
          <t>2025-10-20T01:17:02.444205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0.4994005945020633</v>
      </c>
      <c r="Y2134" t="n">
        <v>20162</v>
      </c>
      <c r="Z2134" t="inlineStr">
        <is>
          <t>2025-10-20T01:17:02.444205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0.4471151946916055</v>
      </c>
      <c r="Y2135" t="n">
        <v>38746</v>
      </c>
      <c r="Z2135" t="inlineStr">
        <is>
          <t>2025-10-20T01:17:02.444205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0.5264475727419835</v>
      </c>
      <c r="Y2136" t="n">
        <v>1068</v>
      </c>
      <c r="Z2136" t="inlineStr">
        <is>
          <t>2025-10-20T01:17:02.444205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0.5172896775841861</v>
      </c>
      <c r="Y2137" t="n">
        <v>43788</v>
      </c>
      <c r="Z2137" t="inlineStr">
        <is>
          <t>2025-10-20T01:17:02.445205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0.5257156831059216</v>
      </c>
      <c r="Y2138" t="n">
        <v>41443</v>
      </c>
      <c r="Z2138" t="inlineStr">
        <is>
          <t>2025-10-20T01:17:02.445205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0.5932541119183234</v>
      </c>
      <c r="Y2139" t="n">
        <v>11533</v>
      </c>
      <c r="Z2139" t="inlineStr">
        <is>
          <t>2025-10-20T01:17:02.445205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0.4748827167942823</v>
      </c>
      <c r="Y2140" t="n">
        <v>42171</v>
      </c>
      <c r="Z2140" t="inlineStr">
        <is>
          <t>2025-10-20T01:17:02.445205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0.5079918863756112</v>
      </c>
      <c r="Y2141" t="n">
        <v>22438</v>
      </c>
      <c r="Z2141" t="inlineStr">
        <is>
          <t>2025-10-20T01:17:02.445205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0.4793318452591098</v>
      </c>
      <c r="Y2142" t="n">
        <v>43509</v>
      </c>
      <c r="Z2142" t="inlineStr">
        <is>
          <t>2025-10-20T01:17:02.445205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0.5691977754774463</v>
      </c>
      <c r="Y2143" t="n">
        <v>29674</v>
      </c>
      <c r="Z2143" t="inlineStr">
        <is>
          <t>2025-10-20T01:17:02.445205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0.4823170698560619</v>
      </c>
      <c r="Y2144" t="n">
        <v>31980</v>
      </c>
      <c r="Z2144" t="inlineStr">
        <is>
          <t>2025-10-20T01:17:02.445205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0.5838138431593018</v>
      </c>
      <c r="Y2145" t="n">
        <v>29850</v>
      </c>
      <c r="Z2145" t="inlineStr">
        <is>
          <t>2025-10-20T01:17:02.445205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0.5698608794507152</v>
      </c>
      <c r="Y2146" t="n">
        <v>16347</v>
      </c>
      <c r="Z2146" t="inlineStr">
        <is>
          <t>2025-10-20T01:17:02.446204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0.5269695468379142</v>
      </c>
      <c r="Y2147" t="n">
        <v>28443</v>
      </c>
      <c r="Z2147" t="inlineStr">
        <is>
          <t>2025-10-20T01:17:02.446204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0.4698738900718052</v>
      </c>
      <c r="Y2148" t="n">
        <v>14485</v>
      </c>
      <c r="Z2148" t="inlineStr">
        <is>
          <t>2025-10-20T01:17:02.446204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2025-10-20T01:17:02.446204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0.4431237783258217</v>
      </c>
      <c r="Y2150" t="n">
        <v>42967</v>
      </c>
      <c r="Z2150" t="inlineStr">
        <is>
          <t>2025-10-20T01:17:02.446204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0.4784585170683441</v>
      </c>
      <c r="Y2151" t="n">
        <v>14164</v>
      </c>
      <c r="Z2151" t="inlineStr">
        <is>
          <t>2025-10-20T01:17:02.446204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0.4106103531823361</v>
      </c>
      <c r="Y2152" t="n">
        <v>4602</v>
      </c>
      <c r="Z2152" t="inlineStr">
        <is>
          <t>2025-10-20T01:17:02.446204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0.4474122245778392</v>
      </c>
      <c r="Y2153" t="n">
        <v>37090</v>
      </c>
      <c r="Z2153" t="inlineStr">
        <is>
          <t>2025-10-20T01:17:02.446204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0.585635187813247</v>
      </c>
      <c r="Y2154" t="n">
        <v>5796</v>
      </c>
      <c r="Z2154" t="inlineStr">
        <is>
          <t>2025-10-20T01:17:02.446204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0.4141336380616157</v>
      </c>
      <c r="Y2155" t="n">
        <v>1297</v>
      </c>
      <c r="Z2155" t="inlineStr">
        <is>
          <t>2025-10-20T01:17:02.446204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0.4374426936038874</v>
      </c>
      <c r="Y2156" t="n">
        <v>21899</v>
      </c>
      <c r="Z2156" t="inlineStr">
        <is>
          <t>2025-10-20T01:17:02.447203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0.5842647881407859</v>
      </c>
      <c r="Y2157" t="n">
        <v>37682</v>
      </c>
      <c r="Z2157" t="inlineStr">
        <is>
          <t>2025-10-20T01:17:02.447203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0.4457404369086995</v>
      </c>
      <c r="Y2158" t="n">
        <v>23008</v>
      </c>
      <c r="Z2158" t="inlineStr">
        <is>
          <t>2025-10-20T01:17:02.447203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2</v>
      </c>
      <c r="X2159" t="n">
        <v>0.5185198877379639</v>
      </c>
      <c r="Y2159" t="n">
        <v>15124</v>
      </c>
      <c r="Z2159" t="inlineStr">
        <is>
          <t>2025-10-20T01:17:02.447203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0.5732122363327284</v>
      </c>
      <c r="Y2160" t="n">
        <v>4625</v>
      </c>
      <c r="Z2160" t="inlineStr">
        <is>
          <t>2025-10-20T01:17:02.447203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0.4290686174510963</v>
      </c>
      <c r="Y2161" t="n">
        <v>10916</v>
      </c>
      <c r="Z2161" t="inlineStr">
        <is>
          <t>2025-10-20T01:17:02.447203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0.5773838575494639</v>
      </c>
      <c r="Y2162" t="n">
        <v>44085</v>
      </c>
      <c r="Z2162" t="inlineStr">
        <is>
          <t>2025-10-20T01:17:02.447203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2</v>
      </c>
      <c r="X2163" t="n">
        <v>0.5251707012899368</v>
      </c>
      <c r="Y2163" t="n">
        <v>34249</v>
      </c>
      <c r="Z2163" t="inlineStr">
        <is>
          <t>2025-10-20T01:17:02.447203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0.4631293225486438</v>
      </c>
      <c r="Y2164" t="n">
        <v>26820</v>
      </c>
      <c r="Z2164" t="inlineStr">
        <is>
          <t>2025-10-20T01:17:02.447203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0.4105697755176791</v>
      </c>
      <c r="Y2165" t="n">
        <v>46197</v>
      </c>
      <c r="Z2165" t="inlineStr">
        <is>
          <t>2025-10-20T01:17:02.448205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0.5530727478133667</v>
      </c>
      <c r="Y2166" t="n">
        <v>5130</v>
      </c>
      <c r="Z2166" t="inlineStr">
        <is>
          <t>2025-10-20T01:17:02.448205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0.5806305022404586</v>
      </c>
      <c r="Y2167" t="n">
        <v>46185</v>
      </c>
      <c r="Z2167" t="inlineStr">
        <is>
          <t>2025-10-20T01:17:02.448205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0.5586092197443129</v>
      </c>
      <c r="Y2168" t="n">
        <v>14570</v>
      </c>
      <c r="Z2168" t="inlineStr">
        <is>
          <t>2025-10-20T01:17:02.448205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0.4447862392080427</v>
      </c>
      <c r="Y2169" t="n">
        <v>19434</v>
      </c>
      <c r="Z2169" t="inlineStr">
        <is>
          <t>2025-10-20T01:17:02.448205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0.5386782461762851</v>
      </c>
      <c r="Y2170" t="n">
        <v>34412</v>
      </c>
      <c r="Z2170" t="inlineStr">
        <is>
          <t>2025-10-20T01:17:02.448205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0.523523876310791</v>
      </c>
      <c r="Y2171" t="n">
        <v>41904</v>
      </c>
      <c r="Z2171" t="inlineStr">
        <is>
          <t>2025-10-20T01:17:02.448205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0.4478059766278836</v>
      </c>
      <c r="Y2172" t="n">
        <v>17518</v>
      </c>
      <c r="Z2172" t="inlineStr">
        <is>
          <t>2025-10-20T01:17:02.448205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0.4096125687945488</v>
      </c>
      <c r="Y2173" t="n">
        <v>41823</v>
      </c>
      <c r="Z2173" t="inlineStr">
        <is>
          <t>2025-10-20T01:17:02.448205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0.4947872406998971</v>
      </c>
      <c r="Y2174" t="n">
        <v>21005</v>
      </c>
      <c r="Z2174" t="inlineStr">
        <is>
          <t>2025-10-20T01:17:02.448205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0.4837850899009096</v>
      </c>
      <c r="Y2175" t="n">
        <v>9165</v>
      </c>
      <c r="Z2175" t="inlineStr">
        <is>
          <t>2025-10-20T01:17:02.449203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4</v>
      </c>
      <c r="X2176" t="n">
        <v>0.4248880567194222</v>
      </c>
      <c r="Y2176" t="n">
        <v>27396</v>
      </c>
      <c r="Z2176" t="inlineStr">
        <is>
          <t>2025-10-20T01:17:02.449203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0.4822431618964958</v>
      </c>
      <c r="Y2177" t="n">
        <v>31437</v>
      </c>
      <c r="Z2177" t="inlineStr">
        <is>
          <t>2025-10-20T01:17:02.449203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0.4008692607615225</v>
      </c>
      <c r="Y2178" t="n">
        <v>13223</v>
      </c>
      <c r="Z2178" t="inlineStr">
        <is>
          <t>2025-10-20T01:17:02.449203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2</v>
      </c>
      <c r="X2179" t="n">
        <v>0.543060960249691</v>
      </c>
      <c r="Y2179" t="n">
        <v>2366</v>
      </c>
      <c r="Z2179" t="inlineStr">
        <is>
          <t>2025-10-20T01:17:02.449203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0.4641810393940516</v>
      </c>
      <c r="Y2180" t="n">
        <v>9964</v>
      </c>
      <c r="Z2180" t="inlineStr">
        <is>
          <t>2025-10-20T01:17:02.449203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0.4009960767182517</v>
      </c>
      <c r="Y2181" t="n">
        <v>13822</v>
      </c>
      <c r="Z2181" t="inlineStr">
        <is>
          <t>2025-10-20T01:17:02.449203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0.5264128795491065</v>
      </c>
      <c r="Y2182" t="n">
        <v>23232</v>
      </c>
      <c r="Z2182" t="inlineStr">
        <is>
          <t>2025-10-20T01:17:02.449203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0.5712685253414815</v>
      </c>
      <c r="Y2183" t="n">
        <v>6972</v>
      </c>
      <c r="Z2183" t="inlineStr">
        <is>
          <t>2025-10-20T01:17:02.449203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0.4739405444018571</v>
      </c>
      <c r="Y2184" t="n">
        <v>9164</v>
      </c>
      <c r="Z2184" t="inlineStr">
        <is>
          <t>2025-10-20T01:17:02.449203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4</v>
      </c>
      <c r="X2185" t="n">
        <v>0.4702433524242793</v>
      </c>
      <c r="Y2185" t="n">
        <v>44723</v>
      </c>
      <c r="Z2185" t="inlineStr">
        <is>
          <t>2025-10-20T01:17:02.450203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3</v>
      </c>
      <c r="X2186" t="n">
        <v>0.4608837609685175</v>
      </c>
      <c r="Y2186" t="n">
        <v>35578</v>
      </c>
      <c r="Z2186" t="inlineStr">
        <is>
          <t>2025-10-20T01:17:02.450203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0.4533195153660834</v>
      </c>
      <c r="Y2187" t="n">
        <v>20625</v>
      </c>
      <c r="Z2187" t="inlineStr">
        <is>
          <t>2025-10-20T01:17:02.450203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0.4971508005980854</v>
      </c>
      <c r="Y2188" t="n">
        <v>23150</v>
      </c>
      <c r="Z2188" t="inlineStr">
        <is>
          <t>2025-10-20T01:17:02.450203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0.4690089531276995</v>
      </c>
      <c r="Y2189" t="n">
        <v>767</v>
      </c>
      <c r="Z2189" t="inlineStr">
        <is>
          <t>2025-10-20T01:17:02.450203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0.5350775848491126</v>
      </c>
      <c r="Y2190" t="n">
        <v>17169</v>
      </c>
      <c r="Z2190" t="inlineStr">
        <is>
          <t>2025-10-20T01:17:02.450203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0.5337644012187786</v>
      </c>
      <c r="Y2191" t="n">
        <v>10768</v>
      </c>
      <c r="Z2191" t="inlineStr">
        <is>
          <t>2025-10-20T01:17:02.450203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0.5899490696079537</v>
      </c>
      <c r="Y2192" t="n">
        <v>31205</v>
      </c>
      <c r="Z2192" t="inlineStr">
        <is>
          <t>2025-10-20T01:17:02.451206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0.508622777343064</v>
      </c>
      <c r="Y2193" t="n">
        <v>29986</v>
      </c>
      <c r="Z2193" t="inlineStr">
        <is>
          <t>2025-10-20T01:17:02.451206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0.592937034488601</v>
      </c>
      <c r="Y2194" t="n">
        <v>23197</v>
      </c>
      <c r="Z2194" t="inlineStr">
        <is>
          <t>2025-10-20T01:17:02.451206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0.594382288349987</v>
      </c>
      <c r="Y2195" t="n">
        <v>28344</v>
      </c>
      <c r="Z2195" t="inlineStr">
        <is>
          <t>2025-10-20T01:17:02.451206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0.4079714257380174</v>
      </c>
      <c r="Y2196" t="n">
        <v>42876</v>
      </c>
      <c r="Z2196" t="inlineStr">
        <is>
          <t>2025-10-20T01:17:02.451206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0.4017237455197801</v>
      </c>
      <c r="Y2197" t="n">
        <v>3267</v>
      </c>
      <c r="Z2197" t="inlineStr">
        <is>
          <t>2025-10-20T01:17:02.451206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3</v>
      </c>
      <c r="X2198" t="n">
        <v>0.4592236749648596</v>
      </c>
      <c r="Y2198" t="n">
        <v>14159</v>
      </c>
      <c r="Z2198" t="inlineStr">
        <is>
          <t>2025-10-20T01:17:02.451206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3</v>
      </c>
      <c r="X2199" t="n">
        <v>0.590403848081139</v>
      </c>
      <c r="Y2199" t="n">
        <v>34055</v>
      </c>
      <c r="Z2199" t="inlineStr">
        <is>
          <t>2025-10-20T01:17:02.451206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3</v>
      </c>
      <c r="X2200" t="n">
        <v>0.4878656892546124</v>
      </c>
      <c r="Y2200" t="n">
        <v>33667</v>
      </c>
      <c r="Z2200" t="inlineStr">
        <is>
          <t>2025-10-20T01:17:02.452204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0.5214238826003358</v>
      </c>
      <c r="Y2201" t="n">
        <v>6548</v>
      </c>
      <c r="Z2201" t="inlineStr">
        <is>
          <t>2025-10-20T01:17:02.452204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0.4719928092595494</v>
      </c>
      <c r="Y2202" t="n">
        <v>38229</v>
      </c>
      <c r="Z2202" t="inlineStr">
        <is>
          <t>2025-10-20T01:17:02.452204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0.5994034842263101</v>
      </c>
      <c r="Y2203" t="n">
        <v>15852</v>
      </c>
      <c r="Z2203" t="inlineStr">
        <is>
          <t>2025-10-20T01:17:02.452204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0.5522041208430893</v>
      </c>
      <c r="Y2204" t="n">
        <v>30402</v>
      </c>
      <c r="Z2204" t="inlineStr">
        <is>
          <t>2025-10-20T01:17:02.452204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0.5523324232587397</v>
      </c>
      <c r="Y2205" t="n">
        <v>46114</v>
      </c>
      <c r="Z2205" t="inlineStr">
        <is>
          <t>2025-10-20T01:17:02.452204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4</v>
      </c>
      <c r="X2206" t="n">
        <v>0.4248806724910462</v>
      </c>
      <c r="Y2206" t="n">
        <v>24113</v>
      </c>
      <c r="Z2206" t="inlineStr">
        <is>
          <t>2025-10-20T01:17:02.452204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5</v>
      </c>
      <c r="X2207" t="n">
        <v>0.4215227122949422</v>
      </c>
      <c r="Y2207" t="n">
        <v>29096</v>
      </c>
      <c r="Z2207" t="inlineStr">
        <is>
          <t>2025-10-20T01:17:02.452204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0.5774293615623658</v>
      </c>
      <c r="Y2208" t="n">
        <v>35822</v>
      </c>
      <c r="Z2208" t="inlineStr">
        <is>
          <t>2025-10-20T01:17:02.452204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2</v>
      </c>
      <c r="X2209" t="n">
        <v>0.566115361470852</v>
      </c>
      <c r="Y2209" t="n">
        <v>3664</v>
      </c>
      <c r="Z2209" t="inlineStr">
        <is>
          <t>2025-10-20T01:17:02.453204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0.4416613631203331</v>
      </c>
      <c r="Y2210" t="n">
        <v>2041</v>
      </c>
      <c r="Z2210" t="inlineStr">
        <is>
          <t>2025-10-20T01:17:02.453204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0.5763270698350821</v>
      </c>
      <c r="Y2211" t="n">
        <v>43104</v>
      </c>
      <c r="Z2211" t="inlineStr">
        <is>
          <t>2025-10-20T01:17:02.453204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0.5180950944887087</v>
      </c>
      <c r="Y2212" t="n">
        <v>11171</v>
      </c>
      <c r="Z2212" t="inlineStr">
        <is>
          <t>2025-10-20T01:17:02.453204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0.4654578843451407</v>
      </c>
      <c r="Y2213" t="n">
        <v>16969</v>
      </c>
      <c r="Z2213" t="inlineStr">
        <is>
          <t>2025-10-20T01:17:02.453204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0.5464382745046819</v>
      </c>
      <c r="Y2214" t="n">
        <v>21477</v>
      </c>
      <c r="Z2214" t="inlineStr">
        <is>
          <t>2025-10-20T01:17:02.453204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0.5102394375983642</v>
      </c>
      <c r="Y2215" t="n">
        <v>40867</v>
      </c>
      <c r="Z2215" t="inlineStr">
        <is>
          <t>2025-10-20T01:17:02.453204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0.4693192458527407</v>
      </c>
      <c r="Y2216" t="n">
        <v>25772</v>
      </c>
      <c r="Z2216" t="inlineStr">
        <is>
          <t>2025-10-20T01:17:02.453204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0.5208608839642958</v>
      </c>
      <c r="Y2217" t="n">
        <v>22096</v>
      </c>
      <c r="Z2217" t="inlineStr">
        <is>
          <t>2025-10-20T01:17:02.453204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1</v>
      </c>
      <c r="X2218" t="n">
        <v>0.499333363992033</v>
      </c>
      <c r="Y2218" t="n">
        <v>18291</v>
      </c>
      <c r="Z2218" t="inlineStr">
        <is>
          <t>2025-10-20T01:17:02.453204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2025-10-20T01:17:02.454203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0.4036792185323066</v>
      </c>
      <c r="Y2220" t="n">
        <v>37897</v>
      </c>
      <c r="Z2220" t="inlineStr">
        <is>
          <t>2025-10-20T01:17:02.454203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0.411682276156864</v>
      </c>
      <c r="Y2221" t="n">
        <v>31605</v>
      </c>
      <c r="Z2221" t="inlineStr">
        <is>
          <t>2025-10-20T01:17:02.454203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0.4682196504842561</v>
      </c>
      <c r="Y2222" t="n">
        <v>33899</v>
      </c>
      <c r="Z2222" t="inlineStr">
        <is>
          <t>2025-10-20T01:17:02.454203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0.568227636541097</v>
      </c>
      <c r="Y2223" t="n">
        <v>19825</v>
      </c>
      <c r="Z2223" t="inlineStr">
        <is>
          <t>2025-10-20T01:17:02.454203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0.5035470248918675</v>
      </c>
      <c r="Y2224" t="n">
        <v>16760</v>
      </c>
      <c r="Z2224" t="inlineStr">
        <is>
          <t>2025-10-20T01:17:02.454203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4</v>
      </c>
      <c r="X2225" t="n">
        <v>0.5920622301047374</v>
      </c>
      <c r="Y2225" t="n">
        <v>9593</v>
      </c>
      <c r="Z2225" t="inlineStr">
        <is>
          <t>2025-10-20T01:17:02.454203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0.5469701040999202</v>
      </c>
      <c r="Y2226" t="n">
        <v>17240</v>
      </c>
      <c r="Z2226" t="inlineStr">
        <is>
          <t>2025-10-20T01:17:02.454203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0.5759154948068654</v>
      </c>
      <c r="Y2227" t="n">
        <v>28427</v>
      </c>
      <c r="Z2227" t="inlineStr">
        <is>
          <t>2025-10-20T01:17:02.454203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0.458781482574871</v>
      </c>
      <c r="Y2228" t="n">
        <v>35780</v>
      </c>
      <c r="Z2228" t="inlineStr">
        <is>
          <t>2025-10-20T01:17:02.455204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5</v>
      </c>
      <c r="X2229" t="n">
        <v>0.5177180250088546</v>
      </c>
      <c r="Y2229" t="n">
        <v>36703</v>
      </c>
      <c r="Z2229" t="inlineStr">
        <is>
          <t>2025-10-20T01:17:02.455204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0.4008226323178195</v>
      </c>
      <c r="Y2230" t="n">
        <v>6052</v>
      </c>
      <c r="Z2230" t="inlineStr">
        <is>
          <t>2025-10-20T01:17:02.455204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4</v>
      </c>
      <c r="X2231" t="n">
        <v>0.5170402925337955</v>
      </c>
      <c r="Y2231" t="n">
        <v>26261</v>
      </c>
      <c r="Z2231" t="inlineStr">
        <is>
          <t>2025-10-20T01:17:02.455204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0.484520123589385</v>
      </c>
      <c r="Y2232" t="n">
        <v>27687</v>
      </c>
      <c r="Z2232" t="inlineStr">
        <is>
          <t>2025-10-20T01:17:02.455204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0.5893534570993778</v>
      </c>
      <c r="Y2233" t="n">
        <v>19550</v>
      </c>
      <c r="Z2233" t="inlineStr">
        <is>
          <t>2025-10-20T01:17:02.456216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0.4261813873694748</v>
      </c>
      <c r="Y2234" t="n">
        <v>39123</v>
      </c>
      <c r="Z2234" t="inlineStr">
        <is>
          <t>2025-10-20T01:17:02.456216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3</v>
      </c>
      <c r="X2235" t="n">
        <v>0.4381387797308905</v>
      </c>
      <c r="Y2235" t="n">
        <v>14788</v>
      </c>
      <c r="Z2235" t="inlineStr">
        <is>
          <t>2025-10-20T01:17:02.456216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0.466130629511695</v>
      </c>
      <c r="Y2236" t="n">
        <v>40653</v>
      </c>
      <c r="Z2236" t="inlineStr">
        <is>
          <t>2025-10-20T01:17:02.456216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2</v>
      </c>
      <c r="X2237" t="n">
        <v>0.51537147622654</v>
      </c>
      <c r="Y2237" t="n">
        <v>46027</v>
      </c>
      <c r="Z2237" t="inlineStr">
        <is>
          <t>2025-10-20T01:17:02.457215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2</v>
      </c>
      <c r="X2238" t="n">
        <v>0.5166451303383143</v>
      </c>
      <c r="Y2238" t="n">
        <v>37249</v>
      </c>
      <c r="Z2238" t="inlineStr">
        <is>
          <t>2025-10-20T01:17:02.457215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0.595177237603973</v>
      </c>
      <c r="Y2239" t="n">
        <v>17528</v>
      </c>
      <c r="Z2239" t="inlineStr">
        <is>
          <t>2025-10-20T01:17:02.457215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0.5653253234699216</v>
      </c>
      <c r="Y2240" t="n">
        <v>38853</v>
      </c>
      <c r="Z2240" t="inlineStr">
        <is>
          <t>2025-10-20T01:17:02.457215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0.4542355571422407</v>
      </c>
      <c r="Y2241" t="n">
        <v>5352</v>
      </c>
      <c r="Z2241" t="inlineStr">
        <is>
          <t>2025-10-20T01:17:02.457215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5</v>
      </c>
      <c r="X2242" t="n">
        <v>0.5971304494744322</v>
      </c>
      <c r="Y2242" t="n">
        <v>37976</v>
      </c>
      <c r="Z2242" t="inlineStr">
        <is>
          <t>2025-10-20T01:17:02.457215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0.405571266279499</v>
      </c>
      <c r="Y2243" t="n">
        <v>19850</v>
      </c>
      <c r="Z2243" t="inlineStr">
        <is>
          <t>2025-10-20T01:17:02.457215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4</v>
      </c>
      <c r="X2244" t="n">
        <v>0.4919838541126423</v>
      </c>
      <c r="Y2244" t="n">
        <v>28483</v>
      </c>
      <c r="Z2244" t="inlineStr">
        <is>
          <t>2025-10-20T01:17:02.457215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0.5351926592366231</v>
      </c>
      <c r="Y2245" t="n">
        <v>22637</v>
      </c>
      <c r="Z2245" t="inlineStr">
        <is>
          <t>2025-10-20T01:17:02.458226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2025-10-20T01:17:02.458226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0.4636120140971771</v>
      </c>
      <c r="Y2247" t="n">
        <v>25708</v>
      </c>
      <c r="Z2247" t="inlineStr">
        <is>
          <t>2025-10-20T01:17:02.458226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0.478588887874672</v>
      </c>
      <c r="Y2248" t="n">
        <v>17782</v>
      </c>
      <c r="Z2248" t="inlineStr">
        <is>
          <t>2025-10-20T01:17:02.458226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0.4116754567907333</v>
      </c>
      <c r="Y2249" t="n">
        <v>37453</v>
      </c>
      <c r="Z2249" t="inlineStr">
        <is>
          <t>2025-10-20T01:17:02.458226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0.5716325354364715</v>
      </c>
      <c r="Y2250" t="n">
        <v>16830</v>
      </c>
      <c r="Z2250" t="inlineStr">
        <is>
          <t>2025-10-20T01:17:02.458226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0.4316298921139044</v>
      </c>
      <c r="Y2251" t="n">
        <v>14570</v>
      </c>
      <c r="Z2251" t="inlineStr">
        <is>
          <t>2025-10-20T01:17:02.458226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0.4972851670052144</v>
      </c>
      <c r="Y2252" t="n">
        <v>13151</v>
      </c>
      <c r="Z2252" t="inlineStr">
        <is>
          <t>2025-10-20T01:17:02.459206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2</v>
      </c>
      <c r="X2253" t="n">
        <v>0.5913098708949656</v>
      </c>
      <c r="Y2253" t="n">
        <v>39444</v>
      </c>
      <c r="Z2253" t="inlineStr">
        <is>
          <t>2025-10-20T01:17:02.459206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4</v>
      </c>
      <c r="X2254" t="n">
        <v>0.5169703816122245</v>
      </c>
      <c r="Y2254" t="n">
        <v>42754</v>
      </c>
      <c r="Z2254" t="inlineStr">
        <is>
          <t>2025-10-20T01:17:02.459206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9</v>
      </c>
      <c r="X2255" t="n">
        <v>0.5361007767385818</v>
      </c>
      <c r="Y2255" t="n">
        <v>33560</v>
      </c>
      <c r="Z2255" t="inlineStr">
        <is>
          <t>2025-10-20T01:17:02.459206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4</v>
      </c>
      <c r="X2256" t="n">
        <v>0.4307286238734272</v>
      </c>
      <c r="Y2256" t="n">
        <v>22858</v>
      </c>
      <c r="Z2256" t="inlineStr">
        <is>
          <t>2025-10-20T01:17:02.459206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0.4791425739916059</v>
      </c>
      <c r="Y2257" t="n">
        <v>6172</v>
      </c>
      <c r="Z2257" t="inlineStr">
        <is>
          <t>2025-10-20T01:17:02.460208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0.457840460395215</v>
      </c>
      <c r="Y2258" t="n">
        <v>26914</v>
      </c>
      <c r="Z2258" t="inlineStr">
        <is>
          <t>2025-10-20T01:17:02.460208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0.5958705827349007</v>
      </c>
      <c r="Y2259" t="n">
        <v>24603</v>
      </c>
      <c r="Z2259" t="inlineStr">
        <is>
          <t>2025-10-20T01:17:02.460208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0.5910734561462347</v>
      </c>
      <c r="Y2260" t="n">
        <v>29143</v>
      </c>
      <c r="Z2260" t="inlineStr">
        <is>
          <t>2025-10-20T01:17:02.460208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0.4854622083574973</v>
      </c>
      <c r="Y2261" t="n">
        <v>12596</v>
      </c>
      <c r="Z2261" t="inlineStr">
        <is>
          <t>2025-10-20T01:17:02.460208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0.4229858683087375</v>
      </c>
      <c r="Y2262" t="n">
        <v>42193</v>
      </c>
      <c r="Z2262" t="inlineStr">
        <is>
          <t>2025-10-20T01:17:02.460208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5</v>
      </c>
      <c r="X2263" t="n">
        <v>0.5744737055503704</v>
      </c>
      <c r="Y2263" t="n">
        <v>34185</v>
      </c>
      <c r="Z2263" t="inlineStr">
        <is>
          <t>2025-10-20T01:17:02.461210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0.5192325595821354</v>
      </c>
      <c r="Y2264" t="n">
        <v>34317</v>
      </c>
      <c r="Z2264" t="inlineStr">
        <is>
          <t>2025-10-20T01:17:02.461210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0.4902917692000981</v>
      </c>
      <c r="Y2265" t="n">
        <v>44817</v>
      </c>
      <c r="Z2265" t="inlineStr">
        <is>
          <t>2025-10-20T01:17:02.461210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0.5611243036504182</v>
      </c>
      <c r="Y2266" t="n">
        <v>34610</v>
      </c>
      <c r="Z2266" t="inlineStr">
        <is>
          <t>2025-10-20T01:17:02.461210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0.4038898484984063</v>
      </c>
      <c r="Y2267" t="n">
        <v>44585</v>
      </c>
      <c r="Z2267" t="inlineStr">
        <is>
          <t>2025-10-20T01:17:02.461210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0.5582291301686204</v>
      </c>
      <c r="Y2268" t="n">
        <v>11624</v>
      </c>
      <c r="Z2268" t="inlineStr">
        <is>
          <t>2025-10-20T01:17:02.461210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0.5872445304769672</v>
      </c>
      <c r="Y2269" t="n">
        <v>21694</v>
      </c>
      <c r="Z2269" t="inlineStr">
        <is>
          <t>2025-10-20T01:17:02.461210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0.5184497630778702</v>
      </c>
      <c r="Y2270" t="n">
        <v>11625</v>
      </c>
      <c r="Z2270" t="inlineStr">
        <is>
          <t>2025-10-20T01:17:02.461210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0.4553449853201225</v>
      </c>
      <c r="Y2271" t="n">
        <v>43365</v>
      </c>
      <c r="Z2271" t="inlineStr">
        <is>
          <t>2025-10-20T01:17:02.461210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0.441777945253291</v>
      </c>
      <c r="Y2272" t="n">
        <v>28189</v>
      </c>
      <c r="Z2272" t="inlineStr">
        <is>
          <t>2025-10-20T01:17:02.462210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0.4213457557028369</v>
      </c>
      <c r="Y2273" t="n">
        <v>35174</v>
      </c>
      <c r="Z2273" t="inlineStr">
        <is>
          <t>2025-10-20T01:17:02.462210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2025-10-20T01:17:02.462210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0.4971574816356522</v>
      </c>
      <c r="Y2275" t="n">
        <v>2009</v>
      </c>
      <c r="Z2275" t="inlineStr">
        <is>
          <t>2025-10-20T01:17:02.462210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0.5988028788082398</v>
      </c>
      <c r="Y2276" t="n">
        <v>15636</v>
      </c>
      <c r="Z2276" t="inlineStr">
        <is>
          <t>2025-10-20T01:17:02.462210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0.4962002507427538</v>
      </c>
      <c r="Y2277" t="n">
        <v>31355</v>
      </c>
      <c r="Z2277" t="inlineStr">
        <is>
          <t>2025-10-20T01:17:02.462210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0.5151056596990807</v>
      </c>
      <c r="Y2278" t="n">
        <v>15827</v>
      </c>
      <c r="Z2278" t="inlineStr">
        <is>
          <t>2025-10-20T01:17:02.462210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0.5530073930007255</v>
      </c>
      <c r="Y2279" t="n">
        <v>22502</v>
      </c>
      <c r="Z2279" t="inlineStr">
        <is>
          <t>2025-10-20T01:17:02.462210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0.4997165112869166</v>
      </c>
      <c r="Y2280" t="n">
        <v>14770</v>
      </c>
      <c r="Z2280" t="inlineStr">
        <is>
          <t>2025-10-20T01:17:02.462210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0.5147709665804462</v>
      </c>
      <c r="Y2281" t="n">
        <v>8470</v>
      </c>
      <c r="Z2281" t="inlineStr">
        <is>
          <t>2025-10-20T01:17:02.463209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0.490350014867852</v>
      </c>
      <c r="Y2282" t="n">
        <v>25841</v>
      </c>
      <c r="Z2282" t="inlineStr">
        <is>
          <t>2025-10-20T01:17:02.463209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2025-10-20T01:17:02.463209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0.5203756719120068</v>
      </c>
      <c r="Y2284" t="n">
        <v>22759</v>
      </c>
      <c r="Z2284" t="inlineStr">
        <is>
          <t>2025-10-20T01:17:02.463209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0.5138399104277943</v>
      </c>
      <c r="Y2285" t="n">
        <v>9740</v>
      </c>
      <c r="Z2285" t="inlineStr">
        <is>
          <t>2025-10-20T01:17:02.463209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0.47576727618349</v>
      </c>
      <c r="Y2286" t="n">
        <v>23606</v>
      </c>
      <c r="Z2286" t="inlineStr">
        <is>
          <t>2025-10-20T01:17:02.463209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0.5497551971530068</v>
      </c>
      <c r="Y2287" t="n">
        <v>14250</v>
      </c>
      <c r="Z2287" t="inlineStr">
        <is>
          <t>2025-10-20T01:17:02.463209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2</v>
      </c>
      <c r="X2288" t="n">
        <v>0.5745972272784815</v>
      </c>
      <c r="Y2288" t="n">
        <v>20438</v>
      </c>
      <c r="Z2288" t="inlineStr">
        <is>
          <t>2025-10-20T01:17:02.463209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0.5371113878645387</v>
      </c>
      <c r="Y2289" t="n">
        <v>27918</v>
      </c>
      <c r="Z2289" t="inlineStr">
        <is>
          <t>2025-10-20T01:17:02.463209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0.4040808176699069</v>
      </c>
      <c r="Y2290" t="n">
        <v>11375</v>
      </c>
      <c r="Z2290" t="inlineStr">
        <is>
          <t>2025-10-20T01:17:02.463209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0.4942130905387629</v>
      </c>
      <c r="Y2291" t="n">
        <v>3990</v>
      </c>
      <c r="Z2291" t="inlineStr">
        <is>
          <t>2025-10-20T01:17:02.464209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2025-10-20T01:17:02.464209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0.4706483030453675</v>
      </c>
      <c r="Y2293" t="n">
        <v>28971</v>
      </c>
      <c r="Z2293" t="inlineStr">
        <is>
          <t>2025-10-20T01:17:02.464209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0.4883734247603294</v>
      </c>
      <c r="Y2294" t="n">
        <v>32535</v>
      </c>
      <c r="Z2294" t="inlineStr">
        <is>
          <t>2025-10-20T01:17:02.464209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0.5554222452696034</v>
      </c>
      <c r="Y2295" t="n">
        <v>32547</v>
      </c>
      <c r="Z2295" t="inlineStr">
        <is>
          <t>2025-10-20T01:17:02.464209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0.5992123754344245</v>
      </c>
      <c r="Y2296" t="n">
        <v>650</v>
      </c>
      <c r="Z2296" t="inlineStr">
        <is>
          <t>2025-10-20T01:17:02.464209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0.4054985315765114</v>
      </c>
      <c r="Y2297" t="n">
        <v>16644</v>
      </c>
      <c r="Z2297" t="inlineStr">
        <is>
          <t>2025-10-20T01:17:02.464209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0.4880935861957141</v>
      </c>
      <c r="Y2298" t="n">
        <v>16464</v>
      </c>
      <c r="Z2298" t="inlineStr">
        <is>
          <t>2025-10-20T01:17:02.464209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0.5334702326100792</v>
      </c>
      <c r="Y2299" t="n">
        <v>42192</v>
      </c>
      <c r="Z2299" t="inlineStr">
        <is>
          <t>2025-10-20T01:17:02.464209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7</v>
      </c>
      <c r="X2300" t="n">
        <v>0.5728136658892329</v>
      </c>
      <c r="Y2300" t="n">
        <v>30987</v>
      </c>
      <c r="Z2300" t="inlineStr">
        <is>
          <t>2025-10-20T01:17:02.464209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0.4849144236712152</v>
      </c>
      <c r="Y2301" t="n">
        <v>2948</v>
      </c>
      <c r="Z2301" t="inlineStr">
        <is>
          <t>2025-10-20T01:17:02.465209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0.4614570454671407</v>
      </c>
      <c r="Y2302" t="n">
        <v>14506</v>
      </c>
      <c r="Z2302" t="inlineStr">
        <is>
          <t>2025-10-20T01:17:02.465209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0.4944561928657602</v>
      </c>
      <c r="Y2303" t="n">
        <v>38268</v>
      </c>
      <c r="Z2303" t="inlineStr">
        <is>
          <t>2025-10-20T01:17:02.465209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0.4720732444140108</v>
      </c>
      <c r="Y2304" t="n">
        <v>38533</v>
      </c>
      <c r="Z2304" t="inlineStr">
        <is>
          <t>2025-10-20T01:17:02.465209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0.4428691120127348</v>
      </c>
      <c r="Y2305" t="n">
        <v>36197</v>
      </c>
      <c r="Z2305" t="inlineStr">
        <is>
          <t>2025-10-20T01:17:02.465209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0.4131141320707946</v>
      </c>
      <c r="Y2306" t="n">
        <v>18855</v>
      </c>
      <c r="Z2306" t="inlineStr">
        <is>
          <t>2025-10-20T01:17:02.465209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0.5203539380743623</v>
      </c>
      <c r="Y2307" t="n">
        <v>9438</v>
      </c>
      <c r="Z2307" t="inlineStr">
        <is>
          <t>2025-10-20T01:17:02.465209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0.5442064169302926</v>
      </c>
      <c r="Y2308" t="n">
        <v>39799</v>
      </c>
      <c r="Z2308" t="inlineStr">
        <is>
          <t>2025-10-20T01:17:02.465209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0.5381740264062718</v>
      </c>
      <c r="Y2309" t="n">
        <v>38657</v>
      </c>
      <c r="Z2309" t="inlineStr">
        <is>
          <t>2025-10-20T01:17:02.465209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0.4176468650571269</v>
      </c>
      <c r="Y2310" t="n">
        <v>34774</v>
      </c>
      <c r="Z2310" t="inlineStr">
        <is>
          <t>2025-10-20T01:17:02.466210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0.4458892539868211</v>
      </c>
      <c r="Y2311" t="n">
        <v>11921</v>
      </c>
      <c r="Z2311" t="inlineStr">
        <is>
          <t>2025-10-20T01:17:02.466210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3</v>
      </c>
      <c r="X2312" t="n">
        <v>0.5214829600638835</v>
      </c>
      <c r="Y2312" t="n">
        <v>4801</v>
      </c>
      <c r="Z2312" t="inlineStr">
        <is>
          <t>2025-10-20T01:17:02.466210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0.5761892707276726</v>
      </c>
      <c r="Y2313" t="n">
        <v>7757</v>
      </c>
      <c r="Z2313" t="inlineStr">
        <is>
          <t>2025-10-20T01:17:02.466210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0.5232079008417805</v>
      </c>
      <c r="Y2314" t="n">
        <v>38491</v>
      </c>
      <c r="Z2314" t="inlineStr">
        <is>
          <t>2025-10-20T01:17:02.466210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0.5923502983675816</v>
      </c>
      <c r="Y2315" t="n">
        <v>37840</v>
      </c>
      <c r="Z2315" t="inlineStr">
        <is>
          <t>2025-10-20T01:17:02.466210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0.4409691948481943</v>
      </c>
      <c r="Y2316" t="n">
        <v>1788</v>
      </c>
      <c r="Z2316" t="inlineStr">
        <is>
          <t>2025-10-20T01:17:02.466210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0.4346107375571767</v>
      </c>
      <c r="Y2317" t="n">
        <v>39907</v>
      </c>
      <c r="Z2317" t="inlineStr">
        <is>
          <t>2025-10-20T01:17:02.467211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0.5802247286595013</v>
      </c>
      <c r="Y2318" t="n">
        <v>10953</v>
      </c>
      <c r="Z2318" t="inlineStr">
        <is>
          <t>2025-10-20T01:17:02.467211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0.5325509183027598</v>
      </c>
      <c r="Y2319" t="n">
        <v>27363</v>
      </c>
      <c r="Z2319" t="inlineStr">
        <is>
          <t>2025-10-20T01:17:02.467211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0.4270485517929768</v>
      </c>
      <c r="Y2320" t="n">
        <v>27982</v>
      </c>
      <c r="Z2320" t="inlineStr">
        <is>
          <t>2025-10-20T01:17:02.467211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0.4682082606700371</v>
      </c>
      <c r="Y2321" t="n">
        <v>44522</v>
      </c>
      <c r="Z2321" t="inlineStr">
        <is>
          <t>2025-10-20T01:17:02.467211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0.5037436918081823</v>
      </c>
      <c r="Y2322" t="n">
        <v>36986</v>
      </c>
      <c r="Z2322" t="inlineStr">
        <is>
          <t>2025-10-20T01:17:02.467211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4</v>
      </c>
      <c r="X2323" t="n">
        <v>0.4793847718184541</v>
      </c>
      <c r="Y2323" t="n">
        <v>711</v>
      </c>
      <c r="Z2323" t="inlineStr">
        <is>
          <t>2025-10-20T01:17:02.467211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0.5000050705125391</v>
      </c>
      <c r="Y2324" t="n">
        <v>13798</v>
      </c>
      <c r="Z2324" t="inlineStr">
        <is>
          <t>2025-10-20T01:17:02.467211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0.5673274544429846</v>
      </c>
      <c r="Y2325" t="n">
        <v>14338</v>
      </c>
      <c r="Z2325" t="inlineStr">
        <is>
          <t>2025-10-20T01:17:02.467211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0.4081680885899977</v>
      </c>
      <c r="Y2326" t="n">
        <v>14765</v>
      </c>
      <c r="Z2326" t="inlineStr">
        <is>
          <t>2025-10-20T01:17:02.468210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0.4008986493657841</v>
      </c>
      <c r="Y2327" t="n">
        <v>10958</v>
      </c>
      <c r="Z2327" t="inlineStr">
        <is>
          <t>2025-10-20T01:17:02.468210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0.5312695388790286</v>
      </c>
      <c r="Y2328" t="n">
        <v>37843</v>
      </c>
      <c r="Z2328" t="inlineStr">
        <is>
          <t>2025-10-20T01:17:02.468210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0.5702804894178632</v>
      </c>
      <c r="Y2329" t="n">
        <v>6260</v>
      </c>
      <c r="Z2329" t="inlineStr">
        <is>
          <t>2025-10-20T01:17:02.468210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0.5757282235978515</v>
      </c>
      <c r="Y2330" t="n">
        <v>11839</v>
      </c>
      <c r="Z2330" t="inlineStr">
        <is>
          <t>2025-10-20T01:17:02.468210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0.5325397075078858</v>
      </c>
      <c r="Y2331" t="n">
        <v>20438</v>
      </c>
      <c r="Z2331" t="inlineStr">
        <is>
          <t>2025-10-20T01:17:02.468210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0.4286831996242024</v>
      </c>
      <c r="Y2332" t="n">
        <v>12356</v>
      </c>
      <c r="Z2332" t="inlineStr">
        <is>
          <t>2025-10-20T01:17:02.468210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0.4701927542101403</v>
      </c>
      <c r="Y2333" t="n">
        <v>13741</v>
      </c>
      <c r="Z2333" t="inlineStr">
        <is>
          <t>2025-10-20T01:17:02.468210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0.4622676112191323</v>
      </c>
      <c r="Y2334" t="n">
        <v>39160</v>
      </c>
      <c r="Z2334" t="inlineStr">
        <is>
          <t>2025-10-20T01:17:02.469209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0.441507058970482</v>
      </c>
      <c r="Y2335" t="n">
        <v>9711</v>
      </c>
      <c r="Z2335" t="inlineStr">
        <is>
          <t>2025-10-20T01:17:02.469209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0.416342951407261</v>
      </c>
      <c r="Y2336" t="n">
        <v>10737</v>
      </c>
      <c r="Z2336" t="inlineStr">
        <is>
          <t>2025-10-20T01:17:02.469209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0.4473066902767893</v>
      </c>
      <c r="Y2337" t="n">
        <v>12636</v>
      </c>
      <c r="Z2337" t="inlineStr">
        <is>
          <t>2025-10-20T01:17:02.469209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0.4891253538307087</v>
      </c>
      <c r="Y2338" t="n">
        <v>11624</v>
      </c>
      <c r="Z2338" t="inlineStr">
        <is>
          <t>2025-10-20T01:17:02.469209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0.4704091215450048</v>
      </c>
      <c r="Y2339" t="n">
        <v>1663</v>
      </c>
      <c r="Z2339" t="inlineStr">
        <is>
          <t>2025-10-20T01:17:02.469209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0.4565826979498498</v>
      </c>
      <c r="Y2340" t="n">
        <v>5321</v>
      </c>
      <c r="Z2340" t="inlineStr">
        <is>
          <t>2025-10-20T01:17:02.469209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4</v>
      </c>
      <c r="X2341" t="n">
        <v>0.4619266647416786</v>
      </c>
      <c r="Y2341" t="n">
        <v>31417</v>
      </c>
      <c r="Z2341" t="inlineStr">
        <is>
          <t>2025-10-20T01:17:02.469209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0.554980765450881</v>
      </c>
      <c r="Y2342" t="n">
        <v>9772</v>
      </c>
      <c r="Z2342" t="inlineStr">
        <is>
          <t>2025-10-20T01:17:02.469209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0.4741799500986415</v>
      </c>
      <c r="Y2343" t="n">
        <v>37339</v>
      </c>
      <c r="Z2343" t="inlineStr">
        <is>
          <t>2025-10-20T01:17:02.469209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0.5094794180836452</v>
      </c>
      <c r="Y2344" t="n">
        <v>10054</v>
      </c>
      <c r="Z2344" t="inlineStr">
        <is>
          <t>2025-10-20T01:17:02.470209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0.5542033009591738</v>
      </c>
      <c r="Y2345" t="n">
        <v>7973</v>
      </c>
      <c r="Z2345" t="inlineStr">
        <is>
          <t>2025-10-20T01:17:02.470209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0.4563865935641857</v>
      </c>
      <c r="Y2346" t="n">
        <v>2254</v>
      </c>
      <c r="Z2346" t="inlineStr">
        <is>
          <t>2025-10-20T01:17:02.470209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0.5692224101974175</v>
      </c>
      <c r="Y2347" t="n">
        <v>8163</v>
      </c>
      <c r="Z2347" t="inlineStr">
        <is>
          <t>2025-10-20T01:17:02.470209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0.5808877134675463</v>
      </c>
      <c r="Y2348" t="n">
        <v>23302</v>
      </c>
      <c r="Z2348" t="inlineStr">
        <is>
          <t>2025-10-20T01:17:02.470209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0.4347394876410018</v>
      </c>
      <c r="Y2349" t="n">
        <v>20881</v>
      </c>
      <c r="Z2349" t="inlineStr">
        <is>
          <t>2025-10-20T01:17:02.470209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0.4024042735260818</v>
      </c>
      <c r="Y2350" t="n">
        <v>22015</v>
      </c>
      <c r="Z2350" t="inlineStr">
        <is>
          <t>2025-10-20T01:17:02.471208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0.4889989623803838</v>
      </c>
      <c r="Y2351" t="n">
        <v>25431</v>
      </c>
      <c r="Z2351" t="inlineStr">
        <is>
          <t>2025-10-20T01:17:02.471208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0.5636574555139643</v>
      </c>
      <c r="Y2352" t="n">
        <v>26043</v>
      </c>
      <c r="Z2352" t="inlineStr">
        <is>
          <t>2025-10-20T01:17:02.471208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0.5106225078347953</v>
      </c>
      <c r="Y2353" t="n">
        <v>41603</v>
      </c>
      <c r="Z2353" t="inlineStr">
        <is>
          <t>2025-10-20T01:17:02.471208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0.5264400818202324</v>
      </c>
      <c r="Y2354" t="n">
        <v>36383</v>
      </c>
      <c r="Z2354" t="inlineStr">
        <is>
          <t>2025-10-20T01:17:02.471208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0.4057696460344676</v>
      </c>
      <c r="Y2355" t="n">
        <v>43134</v>
      </c>
      <c r="Z2355" t="inlineStr">
        <is>
          <t>2025-10-20T01:17:02.471208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1</v>
      </c>
      <c r="X2356" t="n">
        <v>0.4204149849532196</v>
      </c>
      <c r="Y2356" t="n">
        <v>14570</v>
      </c>
      <c r="Z2356" t="inlineStr">
        <is>
          <t>2025-10-20T01:17:02.471208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0.4210117513399997</v>
      </c>
      <c r="Y2357" t="n">
        <v>14787</v>
      </c>
      <c r="Z2357" t="inlineStr">
        <is>
          <t>2025-10-20T01:17:02.472206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0.4901296492201849</v>
      </c>
      <c r="Y2358" t="n">
        <v>10901</v>
      </c>
      <c r="Z2358" t="inlineStr">
        <is>
          <t>2025-10-20T01:17:02.472206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0.4396408499661049</v>
      </c>
      <c r="Y2359" t="n">
        <v>23067</v>
      </c>
      <c r="Z2359" t="inlineStr">
        <is>
          <t>2025-10-20T01:17:02.473206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2</v>
      </c>
      <c r="X2360" t="n">
        <v>0.5239954812759886</v>
      </c>
      <c r="Y2360" t="n">
        <v>34823</v>
      </c>
      <c r="Z2360" t="inlineStr">
        <is>
          <t>2025-10-20T01:17:02.473206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0.5162771572109526</v>
      </c>
      <c r="Y2361" t="n">
        <v>8014</v>
      </c>
      <c r="Z2361" t="inlineStr">
        <is>
          <t>2025-10-20T01:17:02.473206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0.4999888171946185</v>
      </c>
      <c r="Y2362" t="n">
        <v>16913</v>
      </c>
      <c r="Z2362" t="inlineStr">
        <is>
          <t>2025-10-20T01:17:02.473206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0.5143329604364361</v>
      </c>
      <c r="Y2363" t="n">
        <v>14641</v>
      </c>
      <c r="Z2363" t="inlineStr">
        <is>
          <t>2025-10-20T01:17:02.473206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0.4467713015742548</v>
      </c>
      <c r="Y2364" t="n">
        <v>32916</v>
      </c>
      <c r="Z2364" t="inlineStr">
        <is>
          <t>2025-10-20T01:17:02.473206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0.5590375950192532</v>
      </c>
      <c r="Y2365" t="n">
        <v>32324</v>
      </c>
      <c r="Z2365" t="inlineStr">
        <is>
          <t>2025-10-20T01:17:02.473206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4</v>
      </c>
      <c r="X2366" t="n">
        <v>0.5642360140736796</v>
      </c>
      <c r="Y2366" t="n">
        <v>2233</v>
      </c>
      <c r="Z2366" t="inlineStr">
        <is>
          <t>2025-10-20T01:17:02.474209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2025-10-20T01:17:02.474209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0.5120361392333697</v>
      </c>
      <c r="Y2368" t="n">
        <v>4179</v>
      </c>
      <c r="Z2368" t="inlineStr">
        <is>
          <t>2025-10-20T01:17:02.474209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0.4527685994278419</v>
      </c>
      <c r="Y2369" t="n">
        <v>7718</v>
      </c>
      <c r="Z2369" t="inlineStr">
        <is>
          <t>2025-10-20T01:17:02.474209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0.455566996763659</v>
      </c>
      <c r="Y2370" t="n">
        <v>33808</v>
      </c>
      <c r="Z2370" t="inlineStr">
        <is>
          <t>2025-10-20T01:17:02.474209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0.4626485452367822</v>
      </c>
      <c r="Y2371" t="n">
        <v>19673</v>
      </c>
      <c r="Z2371" t="inlineStr">
        <is>
          <t>2025-10-20T01:17:02.474209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0.4583727812143686</v>
      </c>
      <c r="Y2372" t="n">
        <v>26973</v>
      </c>
      <c r="Z2372" t="inlineStr">
        <is>
          <t>2025-10-20T01:17:02.474209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2</v>
      </c>
      <c r="X2373" t="n">
        <v>0.4928021954924892</v>
      </c>
      <c r="Y2373" t="n">
        <v>5945</v>
      </c>
      <c r="Z2373" t="inlineStr">
        <is>
          <t>2025-10-20T01:17:02.474209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0.5263995209886467</v>
      </c>
      <c r="Y2374" t="n">
        <v>26550</v>
      </c>
      <c r="Z2374" t="inlineStr">
        <is>
          <t>2025-10-20T01:17:02.474209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5</v>
      </c>
      <c r="X2375" t="n">
        <v>0.5858598961064962</v>
      </c>
      <c r="Y2375" t="n">
        <v>28330</v>
      </c>
      <c r="Z2375" t="inlineStr">
        <is>
          <t>2025-10-20T01:17:02.475205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5</v>
      </c>
      <c r="X2376" t="n">
        <v>0.5540547777827757</v>
      </c>
      <c r="Y2376" t="n">
        <v>3573</v>
      </c>
      <c r="Z2376" t="inlineStr">
        <is>
          <t>2025-10-20T01:17:02.475205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0.5673532220509908</v>
      </c>
      <c r="Y2377" t="n">
        <v>29615</v>
      </c>
      <c r="Z2377" t="inlineStr">
        <is>
          <t>2025-10-20T01:17:02.475205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0.5271180206007733</v>
      </c>
      <c r="Y2378" t="n">
        <v>30615</v>
      </c>
      <c r="Z2378" t="inlineStr">
        <is>
          <t>2025-10-20T01:17:02.475205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0.4715191187279351</v>
      </c>
      <c r="Y2379" t="n">
        <v>42316</v>
      </c>
      <c r="Z2379" t="inlineStr">
        <is>
          <t>2025-10-20T01:17:02.475205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0.5755615950247688</v>
      </c>
      <c r="Y2380" t="n">
        <v>15640</v>
      </c>
      <c r="Z2380" t="inlineStr">
        <is>
          <t>2025-10-20T01:17:02.475205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0.5368789515808182</v>
      </c>
      <c r="Y2381" t="n">
        <v>34350</v>
      </c>
      <c r="Z2381" t="inlineStr">
        <is>
          <t>2025-10-20T01:17:02.475205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0.5079842225443076</v>
      </c>
      <c r="Y2382" t="n">
        <v>8762</v>
      </c>
      <c r="Z2382" t="inlineStr">
        <is>
          <t>2025-10-20T01:17:02.476211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0.4342328749516613</v>
      </c>
      <c r="Y2383" t="n">
        <v>28214</v>
      </c>
      <c r="Z2383" t="inlineStr">
        <is>
          <t>2025-10-20T01:17:02.476211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0.5865162964526883</v>
      </c>
      <c r="Y2384" t="n">
        <v>10785</v>
      </c>
      <c r="Z2384" t="inlineStr">
        <is>
          <t>2025-10-20T01:17:02.476211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5</v>
      </c>
      <c r="X2385" t="n">
        <v>0.4476274470888187</v>
      </c>
      <c r="Y2385" t="n">
        <v>45280</v>
      </c>
      <c r="Z2385" t="inlineStr">
        <is>
          <t>2025-10-20T01:17:02.476211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3</v>
      </c>
      <c r="X2386" t="n">
        <v>0.567519913501154</v>
      </c>
      <c r="Y2386" t="n">
        <v>18407</v>
      </c>
      <c r="Z2386" t="inlineStr">
        <is>
          <t>2025-10-20T01:17:02.476211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0.5389053464521313</v>
      </c>
      <c r="Y2387" t="n">
        <v>38931</v>
      </c>
      <c r="Z2387" t="inlineStr">
        <is>
          <t>2025-10-20T01:17:02.476211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0.5327074744033421</v>
      </c>
      <c r="Y2388" t="n">
        <v>13445</v>
      </c>
      <c r="Z2388" t="inlineStr">
        <is>
          <t>2025-10-20T01:17:02.476211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0.4178634702961642</v>
      </c>
      <c r="Y2389" t="n">
        <v>24341</v>
      </c>
      <c r="Z2389" t="inlineStr">
        <is>
          <t>2025-10-20T01:17:02.476211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0.5662475259743477</v>
      </c>
      <c r="Y2390" t="n">
        <v>45007</v>
      </c>
      <c r="Z2390" t="inlineStr">
        <is>
          <t>2025-10-20T01:17:02.476211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0.4904762959082286</v>
      </c>
      <c r="Y2391" t="n">
        <v>2337</v>
      </c>
      <c r="Z2391" t="inlineStr">
        <is>
          <t>2025-10-20T01:17:02.477210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0.4032806700227414</v>
      </c>
      <c r="Y2392" t="n">
        <v>14195</v>
      </c>
      <c r="Z2392" t="inlineStr">
        <is>
          <t>2025-10-20T01:17:02.477427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0.5333179298326052</v>
      </c>
      <c r="Y2393" t="n">
        <v>5906</v>
      </c>
      <c r="Z2393" t="inlineStr">
        <is>
          <t>2025-10-20T01:17:02.477427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0.5938654925943161</v>
      </c>
      <c r="Y2394" t="n">
        <v>7602</v>
      </c>
      <c r="Z2394" t="inlineStr">
        <is>
          <t>2025-10-20T01:17:02.477427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2</v>
      </c>
      <c r="X2395" t="n">
        <v>0.5421021299062183</v>
      </c>
      <c r="Y2395" t="n">
        <v>28432</v>
      </c>
      <c r="Z2395" t="inlineStr">
        <is>
          <t>2025-10-20T01:17:02.477427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0.4089697296939799</v>
      </c>
      <c r="Y2396" t="n">
        <v>4518</v>
      </c>
      <c r="Z2396" t="inlineStr">
        <is>
          <t>2025-10-20T01:17:02.477427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0.5919427866267113</v>
      </c>
      <c r="Y2397" t="n">
        <v>31828</v>
      </c>
      <c r="Z2397" t="inlineStr">
        <is>
          <t>2025-10-20T01:17:02.477427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0.4046453426922236</v>
      </c>
      <c r="Y2398" t="n">
        <v>32164</v>
      </c>
      <c r="Z2398" t="inlineStr">
        <is>
          <t>2025-10-20T01:17:02.477427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0.5623157888901664</v>
      </c>
      <c r="Y2399" t="n">
        <v>33060</v>
      </c>
      <c r="Z2399" t="inlineStr">
        <is>
          <t>2025-10-20T01:17:02.477427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0.5158210801918671</v>
      </c>
      <c r="Y2400" t="n">
        <v>13744</v>
      </c>
      <c r="Z2400" t="inlineStr">
        <is>
          <t>2025-10-20T01:17:02.478432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0.4134612822846612</v>
      </c>
      <c r="Y2401" t="n">
        <v>25509</v>
      </c>
      <c r="Z2401" t="inlineStr">
        <is>
          <t>2025-10-20T01:17:02.478432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2025-10-20T01:17:02.478432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0.5048285640686057</v>
      </c>
      <c r="Y2403" t="n">
        <v>20375</v>
      </c>
      <c r="Z2403" t="inlineStr">
        <is>
          <t>2025-10-20T01:17:02.478432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0.5648613817638414</v>
      </c>
      <c r="Y2404" t="n">
        <v>2111</v>
      </c>
      <c r="Z2404" t="inlineStr">
        <is>
          <t>2025-10-20T01:17:02.478432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0.5272794939711929</v>
      </c>
      <c r="Y2405" t="n">
        <v>18789</v>
      </c>
      <c r="Z2405" t="inlineStr">
        <is>
          <t>2025-10-20T01:17:02.478432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0.4011854453863763</v>
      </c>
      <c r="Y2406" t="n">
        <v>4863</v>
      </c>
      <c r="Z2406" t="inlineStr">
        <is>
          <t>2025-10-20T01:17:02.478432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0.5145053745193817</v>
      </c>
      <c r="Y2407" t="n">
        <v>8718</v>
      </c>
      <c r="Z2407" t="inlineStr">
        <is>
          <t>2025-10-20T01:17:02.478432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0.5155283666651975</v>
      </c>
      <c r="Y2408" t="n">
        <v>21034</v>
      </c>
      <c r="Z2408" t="inlineStr">
        <is>
          <t>2025-10-20T01:17:02.478432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4</v>
      </c>
      <c r="X2409" t="n">
        <v>0.5008795659660941</v>
      </c>
      <c r="Y2409" t="n">
        <v>28654</v>
      </c>
      <c r="Z2409" t="inlineStr">
        <is>
          <t>2025-10-20T01:17:02.478432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0.4907869141500221</v>
      </c>
      <c r="Y2410" t="n">
        <v>27298</v>
      </c>
      <c r="Z2410" t="inlineStr">
        <is>
          <t>2025-10-20T01:17:02.479432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0.5360005183063535</v>
      </c>
      <c r="Y2411" t="n">
        <v>36622</v>
      </c>
      <c r="Z2411" t="inlineStr">
        <is>
          <t>2025-10-20T01:17:02.479432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0.5603992573930787</v>
      </c>
      <c r="Y2412" t="n">
        <v>23806</v>
      </c>
      <c r="Z2412" t="inlineStr">
        <is>
          <t>2025-10-20T01:17:02.479432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0.5930605327394569</v>
      </c>
      <c r="Y2413" t="n">
        <v>26914</v>
      </c>
      <c r="Z2413" t="inlineStr">
        <is>
          <t>2025-10-20T01:17:02.479432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0.5384174762579206</v>
      </c>
      <c r="Y2414" t="n">
        <v>43948</v>
      </c>
      <c r="Z2414" t="inlineStr">
        <is>
          <t>2025-10-20T01:17:02.479432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6</v>
      </c>
      <c r="X2415" t="n">
        <v>0.4204404691090617</v>
      </c>
      <c r="Y2415" t="n">
        <v>43466</v>
      </c>
      <c r="Z2415" t="inlineStr">
        <is>
          <t>2025-10-20T01:17:02.479432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0.5910887837443081</v>
      </c>
      <c r="Y2416" t="n">
        <v>45675</v>
      </c>
      <c r="Z2416" t="inlineStr">
        <is>
          <t>2025-10-20T01:17:02.479432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2025-10-20T01:17:02.479432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0.4903586962243628</v>
      </c>
      <c r="Y2418" t="n">
        <v>34047</v>
      </c>
      <c r="Z2418" t="inlineStr">
        <is>
          <t>2025-10-20T01:17:02.479432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0.5363400981832267</v>
      </c>
      <c r="Y2419" t="n">
        <v>23072</v>
      </c>
      <c r="Z2419" t="inlineStr">
        <is>
          <t>2025-10-20T01:17:02.480433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0.5379096011076105</v>
      </c>
      <c r="Y2420" t="n">
        <v>18990</v>
      </c>
      <c r="Z2420" t="inlineStr">
        <is>
          <t>2025-10-20T01:17:02.480433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3</v>
      </c>
      <c r="X2421" t="n">
        <v>0.4461191482317006</v>
      </c>
      <c r="Y2421" t="n">
        <v>23727</v>
      </c>
      <c r="Z2421" t="inlineStr">
        <is>
          <t>2025-10-20T01:17:02.480433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0.4466144586198229</v>
      </c>
      <c r="Y2422" t="n">
        <v>6832</v>
      </c>
      <c r="Z2422" t="inlineStr">
        <is>
          <t>2025-10-20T01:17:02.480433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0.5246892254535376</v>
      </c>
      <c r="Y2423" t="n">
        <v>5774</v>
      </c>
      <c r="Z2423" t="inlineStr">
        <is>
          <t>2025-10-20T01:17:02.480433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0.4213226172622422</v>
      </c>
      <c r="Y2424" t="n">
        <v>33224</v>
      </c>
      <c r="Z2424" t="inlineStr">
        <is>
          <t>2025-10-20T01:17:02.481440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0.5072837598686134</v>
      </c>
      <c r="Y2425" t="n">
        <v>18609</v>
      </c>
      <c r="Z2425" t="inlineStr">
        <is>
          <t>2025-10-20T01:17:02.481440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0.4861127809882603</v>
      </c>
      <c r="Y2426" t="n">
        <v>29877</v>
      </c>
      <c r="Z2426" t="inlineStr">
        <is>
          <t>2025-10-20T01:17:02.481440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0.519092024832415</v>
      </c>
      <c r="Y2427" t="n">
        <v>41204</v>
      </c>
      <c r="Z2427" t="inlineStr">
        <is>
          <t>2025-10-20T01:17:02.481440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0.5274941870047827</v>
      </c>
      <c r="Y2428" t="n">
        <v>10363</v>
      </c>
      <c r="Z2428" t="inlineStr">
        <is>
          <t>2025-10-20T01:17:02.481440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0.4596706214963119</v>
      </c>
      <c r="Y2429" t="n">
        <v>812</v>
      </c>
      <c r="Z2429" t="inlineStr">
        <is>
          <t>2025-10-20T01:17:02.481440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0.5511351778144198</v>
      </c>
      <c r="Y2430" t="n">
        <v>15704</v>
      </c>
      <c r="Z2430" t="inlineStr">
        <is>
          <t>2025-10-20T01:17:02.481440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0.4828652861653827</v>
      </c>
      <c r="Y2431" t="n">
        <v>22390</v>
      </c>
      <c r="Z2431" t="inlineStr">
        <is>
          <t>2025-10-20T01:17:02.482437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0.4156974755760087</v>
      </c>
      <c r="Y2432" t="n">
        <v>14147</v>
      </c>
      <c r="Z2432" t="inlineStr">
        <is>
          <t>2025-10-20T01:17:02.482437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0.5302328793323894</v>
      </c>
      <c r="Y2433" t="n">
        <v>18603</v>
      </c>
      <c r="Z2433" t="inlineStr">
        <is>
          <t>2025-10-20T01:17:02.482437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2025-10-20T01:17:02.482437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0.5677117285492281</v>
      </c>
      <c r="Y2435" t="n">
        <v>18542</v>
      </c>
      <c r="Z2435" t="inlineStr">
        <is>
          <t>2025-10-20T01:17:02.482437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0.5983670451518484</v>
      </c>
      <c r="Y2436" t="n">
        <v>44817</v>
      </c>
      <c r="Z2436" t="inlineStr">
        <is>
          <t>2025-10-20T01:17:02.482437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0.5722108542510509</v>
      </c>
      <c r="Y2437" t="n">
        <v>14933</v>
      </c>
      <c r="Z2437" t="inlineStr">
        <is>
          <t>2025-10-20T01:17:02.482437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2025-10-20T01:17:02.482437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0.4285933143737123</v>
      </c>
      <c r="Y2439" t="n">
        <v>25343</v>
      </c>
      <c r="Z2439" t="inlineStr">
        <is>
          <t>2025-10-20T01:17:02.482437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0.4362270019216785</v>
      </c>
      <c r="Y2440" t="n">
        <v>27634</v>
      </c>
      <c r="Z2440" t="inlineStr">
        <is>
          <t>2025-10-20T01:17:02.482437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0.5828718259704107</v>
      </c>
      <c r="Y2441" t="n">
        <v>33965</v>
      </c>
      <c r="Z2441" t="inlineStr">
        <is>
          <t>2025-10-20T01:17:02.483437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0.504278947252587</v>
      </c>
      <c r="Y2442" t="n">
        <v>37434</v>
      </c>
      <c r="Z2442" t="inlineStr">
        <is>
          <t>2025-10-20T01:17:02.483437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3</v>
      </c>
      <c r="X2443" t="n">
        <v>0.4321056076897307</v>
      </c>
      <c r="Y2443" t="n">
        <v>36723</v>
      </c>
      <c r="Z2443" t="inlineStr">
        <is>
          <t>2025-10-20T01:17:02.483437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0.4178812861966924</v>
      </c>
      <c r="Y2444" t="n">
        <v>32720</v>
      </c>
      <c r="Z2444" t="inlineStr">
        <is>
          <t>2025-10-20T01:17:02.483437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0.5527220959228317</v>
      </c>
      <c r="Y2445" t="n">
        <v>46108</v>
      </c>
      <c r="Z2445" t="inlineStr">
        <is>
          <t>2025-10-20T01:17:02.483437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0.4986273536891658</v>
      </c>
      <c r="Y2446" t="n">
        <v>35838</v>
      </c>
      <c r="Z2446" t="inlineStr">
        <is>
          <t>2025-10-20T01:17:02.483437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0.4510241933075064</v>
      </c>
      <c r="Y2447" t="n">
        <v>15408</v>
      </c>
      <c r="Z2447" t="inlineStr">
        <is>
          <t>2025-10-20T01:17:02.483437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6</v>
      </c>
      <c r="X2448" t="n">
        <v>0.5212335402670191</v>
      </c>
      <c r="Y2448" t="n">
        <v>36661</v>
      </c>
      <c r="Z2448" t="inlineStr">
        <is>
          <t>2025-10-20T01:17:02.483437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0.4638835969875506</v>
      </c>
      <c r="Y2449" t="n">
        <v>10537</v>
      </c>
      <c r="Z2449" t="inlineStr">
        <is>
          <t>2025-10-20T01:17:02.483437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0.4802955965217918</v>
      </c>
      <c r="Y2450" t="n">
        <v>22858</v>
      </c>
      <c r="Z2450" t="inlineStr">
        <is>
          <t>2025-10-20T01:17:02.483437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0.508205804174919</v>
      </c>
      <c r="Y2451" t="n">
        <v>410</v>
      </c>
      <c r="Z2451" t="inlineStr">
        <is>
          <t>2025-10-20T01:17:02.484437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0.5656010397326261</v>
      </c>
      <c r="Y2452" t="n">
        <v>20486</v>
      </c>
      <c r="Z2452" t="inlineStr">
        <is>
          <t>2025-10-20T01:17:02.484437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0.5273625971316858</v>
      </c>
      <c r="Y2453" t="n">
        <v>15710</v>
      </c>
      <c r="Z2453" t="inlineStr">
        <is>
          <t>2025-10-20T01:17:02.484437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2025-10-20T01:17:02.484437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0.4257159578380216</v>
      </c>
      <c r="Y2455" t="n">
        <v>3610</v>
      </c>
      <c r="Z2455" t="inlineStr">
        <is>
          <t>2025-10-20T01:17:02.484437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2</v>
      </c>
      <c r="X2456" t="n">
        <v>0.5458140831523993</v>
      </c>
      <c r="Y2456" t="n">
        <v>45597</v>
      </c>
      <c r="Z2456" t="inlineStr">
        <is>
          <t>2025-10-20T01:17:02.484437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3</v>
      </c>
      <c r="X2457" t="n">
        <v>0.4898118147877764</v>
      </c>
      <c r="Y2457" t="n">
        <v>23892</v>
      </c>
      <c r="Z2457" t="inlineStr">
        <is>
          <t>2025-10-20T01:17:02.484437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0.5127751363004847</v>
      </c>
      <c r="Y2458" t="n">
        <v>41749</v>
      </c>
      <c r="Z2458" t="inlineStr">
        <is>
          <t>2025-10-20T01:17:02.484437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0.4680746542949695</v>
      </c>
      <c r="Y2459" t="n">
        <v>33420</v>
      </c>
      <c r="Z2459" t="inlineStr">
        <is>
          <t>2025-10-20T01:17:02.484437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0.478007529585458</v>
      </c>
      <c r="Y2460" t="n">
        <v>33815</v>
      </c>
      <c r="Z2460" t="inlineStr">
        <is>
          <t>2025-10-20T01:17:02.485437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0.4361481388753758</v>
      </c>
      <c r="Y2461" t="n">
        <v>40607</v>
      </c>
      <c r="Z2461" t="inlineStr">
        <is>
          <t>2025-10-20T01:17:02.485437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2025-10-20T01:17:02.485437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0.5922592057969319</v>
      </c>
      <c r="Y2463" t="n">
        <v>7498</v>
      </c>
      <c r="Z2463" t="inlineStr">
        <is>
          <t>2025-10-20T01:17:02.485437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0.5413972656805283</v>
      </c>
      <c r="Y2464" t="n">
        <v>477</v>
      </c>
      <c r="Z2464" t="inlineStr">
        <is>
          <t>2025-10-20T01:17:02.485437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0.5519453718825367</v>
      </c>
      <c r="Y2465" t="n">
        <v>2586</v>
      </c>
      <c r="Z2465" t="inlineStr">
        <is>
          <t>2025-10-20T01:17:02.485437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0.4186281018089754</v>
      </c>
      <c r="Y2466" t="n">
        <v>31553</v>
      </c>
      <c r="Z2466" t="inlineStr">
        <is>
          <t>2025-10-20T01:17:02.485437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0.5332853228297826</v>
      </c>
      <c r="Y2467" t="n">
        <v>20309</v>
      </c>
      <c r="Z2467" t="inlineStr">
        <is>
          <t>2025-10-20T01:17:02.485437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0.4710108758338092</v>
      </c>
      <c r="Y2468" t="n">
        <v>6969</v>
      </c>
      <c r="Z2468" t="inlineStr">
        <is>
          <t>2025-10-20T01:17:02.485437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0.4623530062602783</v>
      </c>
      <c r="Y2469" t="n">
        <v>35194</v>
      </c>
      <c r="Z2469" t="inlineStr">
        <is>
          <t>2025-10-20T01:17:02.485437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0.4041882043550612</v>
      </c>
      <c r="Y2470" t="n">
        <v>4691</v>
      </c>
      <c r="Z2470" t="inlineStr">
        <is>
          <t>2025-10-20T01:17:02.486437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0.4929577925056541</v>
      </c>
      <c r="Y2471" t="n">
        <v>31231</v>
      </c>
      <c r="Z2471" t="inlineStr">
        <is>
          <t>2025-10-20T01:17:02.486437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0.5603084544011289</v>
      </c>
      <c r="Y2472" t="n">
        <v>11997</v>
      </c>
      <c r="Z2472" t="inlineStr">
        <is>
          <t>2025-10-20T01:17:02.486437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0.4465905345338143</v>
      </c>
      <c r="Y2473" t="n">
        <v>8431</v>
      </c>
      <c r="Z2473" t="inlineStr">
        <is>
          <t>2025-10-20T01:17:02.486437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0.5483190093581964</v>
      </c>
      <c r="Y2474" t="n">
        <v>15290</v>
      </c>
      <c r="Z2474" t="inlineStr">
        <is>
          <t>2025-10-20T01:17:02.486437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0.4385227112945873</v>
      </c>
      <c r="Y2475" t="n">
        <v>26978</v>
      </c>
      <c r="Z2475" t="inlineStr">
        <is>
          <t>2025-10-20T01:17:02.486437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0.4918809988372074</v>
      </c>
      <c r="Y2476" t="n">
        <v>4154</v>
      </c>
      <c r="Z2476" t="inlineStr">
        <is>
          <t>2025-10-20T01:17:02.486437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0.4427535489739629</v>
      </c>
      <c r="Y2477" t="n">
        <v>36227</v>
      </c>
      <c r="Z2477" t="inlineStr">
        <is>
          <t>2025-10-20T01:17:02.486437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0.5370090351417239</v>
      </c>
      <c r="Y2478" t="n">
        <v>35000</v>
      </c>
      <c r="Z2478" t="inlineStr">
        <is>
          <t>2025-10-20T01:17:02.486437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0.5600912156312929</v>
      </c>
      <c r="Y2479" t="n">
        <v>35159</v>
      </c>
      <c r="Z2479" t="inlineStr">
        <is>
          <t>2025-10-20T01:17:02.486437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0.5137800545170405</v>
      </c>
      <c r="Y2480" t="n">
        <v>7171</v>
      </c>
      <c r="Z2480" t="inlineStr">
        <is>
          <t>2025-10-20T01:17:02.487465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0.5987328684015787</v>
      </c>
      <c r="Y2481" t="n">
        <v>42222</v>
      </c>
      <c r="Z2481" t="inlineStr">
        <is>
          <t>2025-10-20T01:17:02.487567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2</v>
      </c>
      <c r="X2482" t="n">
        <v>0.571260038739429</v>
      </c>
      <c r="Y2482" t="n">
        <v>16851</v>
      </c>
      <c r="Z2482" t="inlineStr">
        <is>
          <t>2025-10-20T01:17:02.487567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0.4356225436939993</v>
      </c>
      <c r="Y2483" t="n">
        <v>17486</v>
      </c>
      <c r="Z2483" t="inlineStr">
        <is>
          <t>2025-10-20T01:17:02.487567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0.4218690414627006</v>
      </c>
      <c r="Y2484" t="n">
        <v>8621</v>
      </c>
      <c r="Z2484" t="inlineStr">
        <is>
          <t>2025-10-20T01:17:02.487567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2025-10-20T01:17:02.487567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0.4805263368221362</v>
      </c>
      <c r="Y2486" t="n">
        <v>7094</v>
      </c>
      <c r="Z2486" t="inlineStr">
        <is>
          <t>2025-10-20T01:17:02.487567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3</v>
      </c>
      <c r="X2487" t="n">
        <v>0.4614049844484104</v>
      </c>
      <c r="Y2487" t="n">
        <v>22022</v>
      </c>
      <c r="Z2487" t="inlineStr">
        <is>
          <t>2025-10-20T01:17:02.487567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0.541530876623624</v>
      </c>
      <c r="Y2488" t="n">
        <v>37028</v>
      </c>
      <c r="Z2488" t="inlineStr">
        <is>
          <t>2025-10-20T01:17:02.487567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0.5836345086488148</v>
      </c>
      <c r="Y2489" t="n">
        <v>11198</v>
      </c>
      <c r="Z2489" t="inlineStr">
        <is>
          <t>2025-10-20T01:17:02.487567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0.4994792313871317</v>
      </c>
      <c r="Y2490" t="n">
        <v>27744</v>
      </c>
      <c r="Z2490" t="inlineStr">
        <is>
          <t>2025-10-20T01:17:02.488575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0.4749882292705294</v>
      </c>
      <c r="Y2491" t="n">
        <v>37026</v>
      </c>
      <c r="Z2491" t="inlineStr">
        <is>
          <t>2025-10-20T01:17:02.488575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0.5619117024949875</v>
      </c>
      <c r="Y2492" t="n">
        <v>23820</v>
      </c>
      <c r="Z2492" t="inlineStr">
        <is>
          <t>2025-10-20T01:17:02.488575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2025-10-20T01:17:02.488575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0.4832375321867391</v>
      </c>
      <c r="Y2494" t="n">
        <v>45634</v>
      </c>
      <c r="Z2494" t="inlineStr">
        <is>
          <t>2025-10-20T01:17:02.488575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0.4331987003917659</v>
      </c>
      <c r="Y2495" t="n">
        <v>45361</v>
      </c>
      <c r="Z2495" t="inlineStr">
        <is>
          <t>2025-10-20T01:17:02.489591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0.4063611062467683</v>
      </c>
      <c r="Y2496" t="n">
        <v>38710</v>
      </c>
      <c r="Z2496" t="inlineStr">
        <is>
          <t>2025-10-20T01:17:02.489591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3</v>
      </c>
      <c r="X2497" t="n">
        <v>0.4672146023427424</v>
      </c>
      <c r="Y2497" t="n">
        <v>22909</v>
      </c>
      <c r="Z2497" t="inlineStr">
        <is>
          <t>2025-10-20T01:17:02.489591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0.4513176725846793</v>
      </c>
      <c r="Y2498" t="n">
        <v>5485</v>
      </c>
      <c r="Z2498" t="inlineStr">
        <is>
          <t>2025-10-20T01:17:02.489591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0.4218666966035477</v>
      </c>
      <c r="Y2499" t="n">
        <v>27562</v>
      </c>
      <c r="Z2499" t="inlineStr">
        <is>
          <t>2025-10-20T01:17:02.489591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0.5133384048882513</v>
      </c>
      <c r="Y2500" t="n">
        <v>38849</v>
      </c>
      <c r="Z2500" t="inlineStr">
        <is>
          <t>2025-10-20T01:17:02.489591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0.5677942193348136</v>
      </c>
      <c r="Y2501" t="n">
        <v>4625</v>
      </c>
      <c r="Z2501" t="inlineStr">
        <is>
          <t>2025-10-20T01:17:02.489591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2025-10-20T01:17:02.490942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0.5887011167576069</v>
      </c>
      <c r="Y2503" t="n">
        <v>22719</v>
      </c>
      <c r="Z2503" t="inlineStr">
        <is>
          <t>2025-10-20T01:17:02.490942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2025-10-20T01:17:02.490942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0.4769053434053065</v>
      </c>
      <c r="Y2505" t="n">
        <v>38653</v>
      </c>
      <c r="Z2505" t="inlineStr">
        <is>
          <t>2025-10-20T01:17:02.490942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0.5700810302114685</v>
      </c>
      <c r="Y2506" t="n">
        <v>36510</v>
      </c>
      <c r="Z2506" t="inlineStr">
        <is>
          <t>2025-10-20T01:17:02.491479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0.4928309706010418</v>
      </c>
      <c r="Y2507" t="n">
        <v>32530</v>
      </c>
      <c r="Z2507" t="inlineStr">
        <is>
          <t>2025-10-20T01:17:02.491479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0.4330885355307472</v>
      </c>
      <c r="Y2508" t="n">
        <v>8888</v>
      </c>
      <c r="Z2508" t="inlineStr">
        <is>
          <t>2025-10-20T01:17:02.491479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0.4353157944978928</v>
      </c>
      <c r="Y2509" t="n">
        <v>14945</v>
      </c>
      <c r="Z2509" t="inlineStr">
        <is>
          <t>2025-10-20T01:17:02.491479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0.5702852788830012</v>
      </c>
      <c r="Y2510" t="n">
        <v>21086</v>
      </c>
      <c r="Z2510" t="inlineStr">
        <is>
          <t>2025-10-20T01:17:02.491479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2</v>
      </c>
      <c r="X2511" t="n">
        <v>0.4125775188020611</v>
      </c>
      <c r="Y2511" t="n">
        <v>7939</v>
      </c>
      <c r="Z2511" t="inlineStr">
        <is>
          <t>2025-10-20T01:17:02.491479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0.5020199144352441</v>
      </c>
      <c r="Y2512" t="n">
        <v>36679</v>
      </c>
      <c r="Z2512" t="inlineStr">
        <is>
          <t>2025-10-20T01:17:02.491479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0.4192105439179109</v>
      </c>
      <c r="Y2513" t="n">
        <v>38520</v>
      </c>
      <c r="Z2513" t="inlineStr">
        <is>
          <t>2025-10-20T01:17:02.491479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0.4916827663584395</v>
      </c>
      <c r="Y2514" t="n">
        <v>31893</v>
      </c>
      <c r="Z2514" t="inlineStr">
        <is>
          <t>2025-10-20T01:17:02.492481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0.5522894446324418</v>
      </c>
      <c r="Y2515" t="n">
        <v>2279</v>
      </c>
      <c r="Z2515" t="inlineStr">
        <is>
          <t>2025-10-20T01:17:02.492481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0.5840983815800544</v>
      </c>
      <c r="Y2516" t="n">
        <v>9033</v>
      </c>
      <c r="Z2516" t="inlineStr">
        <is>
          <t>2025-10-20T01:17:02.492481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2025-10-20T01:17:02.492481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0.5385426927752494</v>
      </c>
      <c r="Y2518" t="n">
        <v>44886</v>
      </c>
      <c r="Z2518" t="inlineStr">
        <is>
          <t>2025-10-20T01:17:02.492481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0.5498344889892712</v>
      </c>
      <c r="Y2519" t="n">
        <v>34705</v>
      </c>
      <c r="Z2519" t="inlineStr">
        <is>
          <t>2025-10-20T01:17:02.492481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0.5080257604129823</v>
      </c>
      <c r="Y2520" t="n">
        <v>44938</v>
      </c>
      <c r="Z2520" t="inlineStr">
        <is>
          <t>2025-10-20T01:17:02.492481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2025-10-20T01:17:02.492481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2</v>
      </c>
      <c r="X2522" t="n">
        <v>0.5869147150045819</v>
      </c>
      <c r="Y2522" t="n">
        <v>37603</v>
      </c>
      <c r="Z2522" t="inlineStr">
        <is>
          <t>2025-10-20T01:17:02.493476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0.4428687969505968</v>
      </c>
      <c r="Y2523" t="n">
        <v>19180</v>
      </c>
      <c r="Z2523" t="inlineStr">
        <is>
          <t>2025-10-20T01:17:02.493476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0.5502146278872835</v>
      </c>
      <c r="Y2524" t="n">
        <v>22592</v>
      </c>
      <c r="Z2524" t="inlineStr">
        <is>
          <t>2025-10-20T01:17:02.493476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0.5948309938065113</v>
      </c>
      <c r="Y2525" t="n">
        <v>3999</v>
      </c>
      <c r="Z2525" t="inlineStr">
        <is>
          <t>2025-10-20T01:17:02.493476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0.4493354620466757</v>
      </c>
      <c r="Y2526" t="n">
        <v>18962</v>
      </c>
      <c r="Z2526" t="inlineStr">
        <is>
          <t>2025-10-20T01:17:02.493476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0.5401596923116077</v>
      </c>
      <c r="Y2527" t="n">
        <v>31727</v>
      </c>
      <c r="Z2527" t="inlineStr">
        <is>
          <t>2025-10-20T01:17:02.493476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0.4954976100924856</v>
      </c>
      <c r="Y2528" t="n">
        <v>45910</v>
      </c>
      <c r="Z2528" t="inlineStr">
        <is>
          <t>2025-10-20T01:17:02.494480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0.5566449326470663</v>
      </c>
      <c r="Y2529" t="n">
        <v>45328</v>
      </c>
      <c r="Z2529" t="inlineStr">
        <is>
          <t>2025-10-20T01:17:02.494480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0.5987090295448485</v>
      </c>
      <c r="Y2530" t="n">
        <v>16738</v>
      </c>
      <c r="Z2530" t="inlineStr">
        <is>
          <t>2025-10-20T01:17:02.494480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0.4142075654958547</v>
      </c>
      <c r="Y2531" t="n">
        <v>29419</v>
      </c>
      <c r="Z2531" t="inlineStr">
        <is>
          <t>2025-10-20T01:17:02.494480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2025-10-20T01:17:02.494480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0.4431218417473409</v>
      </c>
      <c r="Y2533" t="n">
        <v>23199</v>
      </c>
      <c r="Z2533" t="inlineStr">
        <is>
          <t>2025-10-20T01:17:02.495476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0.5819051118724659</v>
      </c>
      <c r="Y2534" t="n">
        <v>23241</v>
      </c>
      <c r="Z2534" t="inlineStr">
        <is>
          <t>2025-10-20T01:17:02.495476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0.4594581768422074</v>
      </c>
      <c r="Y2535" t="n">
        <v>15694</v>
      </c>
      <c r="Z2535" t="inlineStr">
        <is>
          <t>2025-10-20T01:17:02.495476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0.4847749486868929</v>
      </c>
      <c r="Y2536" t="n">
        <v>11604</v>
      </c>
      <c r="Z2536" t="inlineStr">
        <is>
          <t>2025-10-20T01:17:02.495476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0.5809206747034887</v>
      </c>
      <c r="Y2537" t="n">
        <v>1170</v>
      </c>
      <c r="Z2537" t="inlineStr">
        <is>
          <t>2025-10-20T01:17:02.495476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6</v>
      </c>
      <c r="X2538" t="n">
        <v>0.5423472616797549</v>
      </c>
      <c r="Y2538" t="n">
        <v>3999</v>
      </c>
      <c r="Z2538" t="inlineStr">
        <is>
          <t>2025-10-20T01:17:02.495476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0.5758186580716779</v>
      </c>
      <c r="Y2539" t="n">
        <v>29317</v>
      </c>
      <c r="Z2539" t="inlineStr">
        <is>
          <t>2025-10-20T01:17:02.495476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0.5709296371814442</v>
      </c>
      <c r="Y2540" t="n">
        <v>3325</v>
      </c>
      <c r="Z2540" t="inlineStr">
        <is>
          <t>2025-10-20T01:17:02.496481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0.4522468402036569</v>
      </c>
      <c r="Y2541" t="n">
        <v>39800</v>
      </c>
      <c r="Z2541" t="inlineStr">
        <is>
          <t>2025-10-20T01:17:02.496481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0.4786382915727926</v>
      </c>
      <c r="Y2542" t="n">
        <v>11839</v>
      </c>
      <c r="Z2542" t="inlineStr">
        <is>
          <t>2025-10-20T01:17:02.496481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4</v>
      </c>
      <c r="X2543" t="n">
        <v>0.5779042576567429</v>
      </c>
      <c r="Y2543" t="n">
        <v>45720</v>
      </c>
      <c r="Z2543" t="inlineStr">
        <is>
          <t>2025-10-20T01:17:02.496481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0.4527898390774736</v>
      </c>
      <c r="Y2544" t="n">
        <v>19430</v>
      </c>
      <c r="Z2544" t="inlineStr">
        <is>
          <t>2025-10-20T01:17:02.496481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0.4527719771113927</v>
      </c>
      <c r="Y2545" t="n">
        <v>3828</v>
      </c>
      <c r="Z2545" t="inlineStr">
        <is>
          <t>2025-10-20T01:17:02.496481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0.5940766280094079</v>
      </c>
      <c r="Y2546" t="n">
        <v>5835</v>
      </c>
      <c r="Z2546" t="inlineStr">
        <is>
          <t>2025-10-20T01:17:02.496481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5</v>
      </c>
      <c r="X2547" t="n">
        <v>0.5991561784336283</v>
      </c>
      <c r="Y2547" t="n">
        <v>34486</v>
      </c>
      <c r="Z2547" t="inlineStr">
        <is>
          <t>2025-10-20T01:17:02.499493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0.5532702561114781</v>
      </c>
      <c r="Y2548" t="n">
        <v>1469</v>
      </c>
      <c r="Z2548" t="inlineStr">
        <is>
          <t>2025-10-20T01:17:02.499493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0.4669353092331652</v>
      </c>
      <c r="Y2549" t="n">
        <v>28654</v>
      </c>
      <c r="Z2549" t="inlineStr">
        <is>
          <t>2025-10-20T01:17:02.499493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0.4096361744316954</v>
      </c>
      <c r="Y2550" t="n">
        <v>26424</v>
      </c>
      <c r="Z2550" t="inlineStr">
        <is>
          <t>2025-10-20T01:17:02.499493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0.4228226530394537</v>
      </c>
      <c r="Y2551" t="n">
        <v>3357</v>
      </c>
      <c r="Z2551" t="inlineStr">
        <is>
          <t>2025-10-20T01:17:02.499493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5</v>
      </c>
      <c r="X2552" t="n">
        <v>0.5051236966912037</v>
      </c>
      <c r="Y2552" t="n">
        <v>14817</v>
      </c>
      <c r="Z2552" t="inlineStr">
        <is>
          <t>2025-10-20T01:17:02.499493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0.4080691517464736</v>
      </c>
      <c r="Y2553" t="n">
        <v>18417</v>
      </c>
      <c r="Z2553" t="inlineStr">
        <is>
          <t>2025-10-20T01:17:02.499493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2025-10-20T01:17:02.499493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0.4350059881447783</v>
      </c>
      <c r="Y2555" t="n">
        <v>14925</v>
      </c>
      <c r="Z2555" t="inlineStr">
        <is>
          <t>2025-10-20T01:17:02.499493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0.4716208918447734</v>
      </c>
      <c r="Y2556" t="n">
        <v>44726</v>
      </c>
      <c r="Z2556" t="inlineStr">
        <is>
          <t>2025-10-20T01:17:02.500486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6</v>
      </c>
      <c r="X2557" t="n">
        <v>0.5959583776877933</v>
      </c>
      <c r="Y2557" t="n">
        <v>23651</v>
      </c>
      <c r="Z2557" t="inlineStr">
        <is>
          <t>2025-10-20T01:17:02.500486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0.5844668973653606</v>
      </c>
      <c r="Y2558" t="n">
        <v>17445</v>
      </c>
      <c r="Z2558" t="inlineStr">
        <is>
          <t>2025-10-20T01:17:02.500486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2025-10-20T01:17:02.500486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0.4690948407378119</v>
      </c>
      <c r="Y2560" t="n">
        <v>920</v>
      </c>
      <c r="Z2560" t="inlineStr">
        <is>
          <t>2025-10-20T01:17:02.500486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0.5260779932683499</v>
      </c>
      <c r="Y2561" t="n">
        <v>16866</v>
      </c>
      <c r="Z2561" t="inlineStr">
        <is>
          <t>2025-10-20T01:17:02.500486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0.4410025557758977</v>
      </c>
      <c r="Y2562" t="n">
        <v>28274</v>
      </c>
      <c r="Z2562" t="inlineStr">
        <is>
          <t>2025-10-20T01:17:02.500486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3</v>
      </c>
      <c r="X2563" t="n">
        <v>0.5750315896183535</v>
      </c>
      <c r="Y2563" t="n">
        <v>39159</v>
      </c>
      <c r="Z2563" t="inlineStr">
        <is>
          <t>2025-10-20T01:17:02.500486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0.413432998521111</v>
      </c>
      <c r="Y2564" t="n">
        <v>24930</v>
      </c>
      <c r="Z2564" t="inlineStr">
        <is>
          <t>2025-10-20T01:17:02.501487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2025-10-20T01:17:02.501487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0.5688793830402489</v>
      </c>
      <c r="Y2566" t="n">
        <v>41567</v>
      </c>
      <c r="Z2566" t="inlineStr">
        <is>
          <t>2025-10-20T01:17:02.501487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0.5798474803708366</v>
      </c>
      <c r="Y2567" t="n">
        <v>4403</v>
      </c>
      <c r="Z2567" t="inlineStr">
        <is>
          <t>2025-10-20T01:17:02.501487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0.5809019879676933</v>
      </c>
      <c r="Y2568" t="n">
        <v>20808</v>
      </c>
      <c r="Z2568" t="inlineStr">
        <is>
          <t>2025-10-20T01:17:02.501487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0.4490571064510669</v>
      </c>
      <c r="Y2569" t="n">
        <v>42778</v>
      </c>
      <c r="Z2569" t="inlineStr">
        <is>
          <t>2025-10-20T01:17:02.501487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0.4655891585926106</v>
      </c>
      <c r="Y2570" t="n">
        <v>23517</v>
      </c>
      <c r="Z2570" t="inlineStr">
        <is>
          <t>2025-10-20T01:17:02.501487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2025-10-20T01:17:02.501487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0.5705962243165232</v>
      </c>
      <c r="Y2572" t="n">
        <v>28659</v>
      </c>
      <c r="Z2572" t="inlineStr">
        <is>
          <t>2025-10-20T01:17:02.501487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2025-10-20T01:17:02.501487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0.4208249524874788</v>
      </c>
      <c r="Y2574" t="n">
        <v>31054</v>
      </c>
      <c r="Z2574" t="inlineStr">
        <is>
          <t>2025-10-20T01:17:02.502484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0.5828581417735033</v>
      </c>
      <c r="Y2575" t="n">
        <v>15674</v>
      </c>
      <c r="Z2575" t="inlineStr">
        <is>
          <t>2025-10-20T01:17:02.502484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0.4614069639866372</v>
      </c>
      <c r="Y2576" t="n">
        <v>36024</v>
      </c>
      <c r="Z2576" t="inlineStr">
        <is>
          <t>2025-10-20T01:17:02.502484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0.5877105418031501</v>
      </c>
      <c r="Y2577" t="n">
        <v>2489</v>
      </c>
      <c r="Z2577" t="inlineStr">
        <is>
          <t>2025-10-20T01:17:02.502484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2</v>
      </c>
      <c r="X2578" t="n">
        <v>0.5305656796444004</v>
      </c>
      <c r="Y2578" t="n">
        <v>28566</v>
      </c>
      <c r="Z2578" t="inlineStr">
        <is>
          <t>2025-10-20T01:17:02.502484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0.5184291199977727</v>
      </c>
      <c r="Y2579" t="n">
        <v>26761</v>
      </c>
      <c r="Z2579" t="inlineStr">
        <is>
          <t>2025-10-20T01:17:02.502484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0.4281773219048178</v>
      </c>
      <c r="Y2580" t="n">
        <v>42950</v>
      </c>
      <c r="Z2580" t="inlineStr">
        <is>
          <t>2025-10-20T01:17:02.502484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0.5087770165459777</v>
      </c>
      <c r="Y2581" t="n">
        <v>6901</v>
      </c>
      <c r="Z2581" t="inlineStr">
        <is>
          <t>2025-10-20T01:17:02.502484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0.4657744873910171</v>
      </c>
      <c r="Y2582" t="n">
        <v>31320</v>
      </c>
      <c r="Z2582" t="inlineStr">
        <is>
          <t>2025-10-20T01:17:02.502484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0.402350451919597</v>
      </c>
      <c r="Y2583" t="n">
        <v>33233</v>
      </c>
      <c r="Z2583" t="inlineStr">
        <is>
          <t>2025-10-20T01:17:02.503484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0.4184788057874171</v>
      </c>
      <c r="Y2584" t="n">
        <v>10766</v>
      </c>
      <c r="Z2584" t="inlineStr">
        <is>
          <t>2025-10-20T01:17:02.503484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3</v>
      </c>
      <c r="X2585" t="n">
        <v>0.4437926091632374</v>
      </c>
      <c r="Y2585" t="n">
        <v>15977</v>
      </c>
      <c r="Z2585" t="inlineStr">
        <is>
          <t>2025-10-20T01:17:02.503484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0.452893765762886</v>
      </c>
      <c r="Y2586" t="n">
        <v>10994</v>
      </c>
      <c r="Z2586" t="inlineStr">
        <is>
          <t>2025-10-20T01:17:02.503484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0.5373772156763513</v>
      </c>
      <c r="Y2587" t="n">
        <v>40464</v>
      </c>
      <c r="Z2587" t="inlineStr">
        <is>
          <t>2025-10-20T01:17:02.503484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0.4450234322056558</v>
      </c>
      <c r="Y2588" t="n">
        <v>33784</v>
      </c>
      <c r="Z2588" t="inlineStr">
        <is>
          <t>2025-10-20T01:17:02.503484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0.4248005989248285</v>
      </c>
      <c r="Y2589" t="n">
        <v>32951</v>
      </c>
      <c r="Z2589" t="inlineStr">
        <is>
          <t>2025-10-20T01:17:02.503484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0.4715469583850466</v>
      </c>
      <c r="Y2590" t="n">
        <v>21013</v>
      </c>
      <c r="Z2590" t="inlineStr">
        <is>
          <t>2025-10-20T01:17:02.503484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0.463734828374401</v>
      </c>
      <c r="Y2591" t="n">
        <v>16615</v>
      </c>
      <c r="Z2591" t="inlineStr">
        <is>
          <t>2025-10-20T01:17:02.503484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0.4945840233723559</v>
      </c>
      <c r="Y2592" t="n">
        <v>30622</v>
      </c>
      <c r="Z2592" t="inlineStr">
        <is>
          <t>2025-10-20T01:17:02.503484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2025-10-20T01:17:02.504484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0.5151063032407279</v>
      </c>
      <c r="Y2594" t="n">
        <v>11156</v>
      </c>
      <c r="Z2594" t="inlineStr">
        <is>
          <t>2025-10-20T01:17:02.504484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0.5031831043921671</v>
      </c>
      <c r="Y2595" t="n">
        <v>2311</v>
      </c>
      <c r="Z2595" t="inlineStr">
        <is>
          <t>2025-10-20T01:17:02.504484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0.576130446170702</v>
      </c>
      <c r="Y2596" t="n">
        <v>2199</v>
      </c>
      <c r="Z2596" t="inlineStr">
        <is>
          <t>2025-10-20T01:17:02.504484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0.5970254138564999</v>
      </c>
      <c r="Y2597" t="n">
        <v>11562</v>
      </c>
      <c r="Z2597" t="inlineStr">
        <is>
          <t>2025-10-20T01:17:02.504484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0.4023559467944035</v>
      </c>
      <c r="Y2598" t="n">
        <v>26018</v>
      </c>
      <c r="Z2598" t="inlineStr">
        <is>
          <t>2025-10-20T01:17:02.504484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7</v>
      </c>
      <c r="X2599" t="n">
        <v>0.5532473540871271</v>
      </c>
      <c r="Y2599" t="n">
        <v>42952</v>
      </c>
      <c r="Z2599" t="inlineStr">
        <is>
          <t>2025-10-20T01:17:02.504484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0.446019770765436</v>
      </c>
      <c r="Y2600" t="n">
        <v>25655</v>
      </c>
      <c r="Z2600" t="inlineStr">
        <is>
          <t>2025-10-20T01:17:02.505476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7</v>
      </c>
      <c r="X2601" t="n">
        <v>0.5793447483627472</v>
      </c>
      <c r="Y2601" t="n">
        <v>30939</v>
      </c>
      <c r="Z2601" t="inlineStr">
        <is>
          <t>2025-10-20T01:17:02.505476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0.5303875515771892</v>
      </c>
      <c r="Y2602" t="n">
        <v>13990</v>
      </c>
      <c r="Z2602" t="inlineStr">
        <is>
          <t>2025-10-20T01:17:02.505476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1</v>
      </c>
      <c r="X2603" t="n">
        <v>0.5950741301090861</v>
      </c>
      <c r="Y2603" t="n">
        <v>31380</v>
      </c>
      <c r="Z2603" t="inlineStr">
        <is>
          <t>2025-10-20T01:17:02.506479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0.5776227310360754</v>
      </c>
      <c r="Y2604" t="n">
        <v>34413</v>
      </c>
      <c r="Z2604" t="inlineStr">
        <is>
          <t>2025-10-20T01:17:02.506479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0.4747789125570641</v>
      </c>
      <c r="Y2605" t="n">
        <v>13044</v>
      </c>
      <c r="Z2605" t="inlineStr">
        <is>
          <t>2025-10-20T01:17:02.506479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2</v>
      </c>
      <c r="X2606" t="n">
        <v>0.4652346219059655</v>
      </c>
      <c r="Y2606" t="n">
        <v>44241</v>
      </c>
      <c r="Z2606" t="inlineStr">
        <is>
          <t>2025-10-20T01:17:02.506479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0.4879083298152723</v>
      </c>
      <c r="Y2607" t="n">
        <v>22137</v>
      </c>
      <c r="Z2607" t="inlineStr">
        <is>
          <t>2025-10-20T01:17:02.506479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5</v>
      </c>
      <c r="X2608" t="n">
        <v>0.4137846442690291</v>
      </c>
      <c r="Y2608" t="n">
        <v>20730</v>
      </c>
      <c r="Z2608" t="inlineStr">
        <is>
          <t>2025-10-20T01:17:02.506479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0.4684067679740915</v>
      </c>
      <c r="Y2609" t="n">
        <v>17136</v>
      </c>
      <c r="Z2609" t="inlineStr">
        <is>
          <t>2025-10-20T01:17:02.506479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0.4825336041634311</v>
      </c>
      <c r="Y2610" t="n">
        <v>27715</v>
      </c>
      <c r="Z2610" t="inlineStr">
        <is>
          <t>2025-10-20T01:17:02.506479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0.5306918642327672</v>
      </c>
      <c r="Y2611" t="n">
        <v>13208</v>
      </c>
      <c r="Z2611" t="inlineStr">
        <is>
          <t>2025-10-20T01:17:02.507486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0.4770940869399471</v>
      </c>
      <c r="Y2612" t="n">
        <v>8691</v>
      </c>
      <c r="Z2612" t="inlineStr">
        <is>
          <t>2025-10-20T01:17:02.507486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0.5072096792134276</v>
      </c>
      <c r="Y2613" t="n">
        <v>36914</v>
      </c>
      <c r="Z2613" t="inlineStr">
        <is>
          <t>2025-10-20T01:17:02.507486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4</v>
      </c>
      <c r="X2614" t="n">
        <v>0.4418829179190571</v>
      </c>
      <c r="Y2614" t="n">
        <v>24676</v>
      </c>
      <c r="Z2614" t="inlineStr">
        <is>
          <t>2025-10-20T01:17:02.507486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0.5118969275527149</v>
      </c>
      <c r="Y2615" t="n">
        <v>28292</v>
      </c>
      <c r="Z2615" t="inlineStr">
        <is>
          <t>2025-10-20T01:17:02.507486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5</v>
      </c>
      <c r="X2616" t="n">
        <v>0.5944273915542875</v>
      </c>
      <c r="Y2616" t="n">
        <v>11364</v>
      </c>
      <c r="Z2616" t="inlineStr">
        <is>
          <t>2025-10-20T01:17:02.507486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0.5884999859745781</v>
      </c>
      <c r="Y2617" t="n">
        <v>28215</v>
      </c>
      <c r="Z2617" t="inlineStr">
        <is>
          <t>2025-10-20T01:17:02.507486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2</v>
      </c>
      <c r="X2618" t="n">
        <v>0.4137013611182012</v>
      </c>
      <c r="Y2618" t="n">
        <v>16969</v>
      </c>
      <c r="Z2618" t="inlineStr">
        <is>
          <t>2025-10-20T01:17:02.508477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0.4120873089881129</v>
      </c>
      <c r="Y2619" t="n">
        <v>35850</v>
      </c>
      <c r="Z2619" t="inlineStr">
        <is>
          <t>2025-10-20T01:17:02.508477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0.5395431559745482</v>
      </c>
      <c r="Y2620" t="n">
        <v>30286</v>
      </c>
      <c r="Z2620" t="inlineStr">
        <is>
          <t>2025-10-20T01:17:02.509481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0.4539138863538686</v>
      </c>
      <c r="Y2621" t="n">
        <v>15214</v>
      </c>
      <c r="Z2621" t="inlineStr">
        <is>
          <t>2025-10-20T01:17:02.509481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0.4639799755798528</v>
      </c>
      <c r="Y2622" t="n">
        <v>14039</v>
      </c>
      <c r="Z2622" t="inlineStr">
        <is>
          <t>2025-10-20T01:17:02.510121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2025-10-20T01:17:02.510121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0.4120645422356028</v>
      </c>
      <c r="Y2624" t="n">
        <v>4171</v>
      </c>
      <c r="Z2624" t="inlineStr">
        <is>
          <t>2025-10-20T01:17:02.511151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0.494343172114575</v>
      </c>
      <c r="Y2625" t="n">
        <v>1170</v>
      </c>
      <c r="Z2625" t="inlineStr">
        <is>
          <t>2025-10-20T01:17:02.511151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0.5882201381310115</v>
      </c>
      <c r="Y2626" t="n">
        <v>41883</v>
      </c>
      <c r="Z2626" t="inlineStr">
        <is>
          <t>2025-10-20T01:17:02.511151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0.4206860532292506</v>
      </c>
      <c r="Y2627" t="n">
        <v>42274</v>
      </c>
      <c r="Z2627" t="inlineStr">
        <is>
          <t>2025-10-20T01:17:02.511151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0.5884729693151045</v>
      </c>
      <c r="Y2628" t="n">
        <v>44382</v>
      </c>
      <c r="Z2628" t="inlineStr">
        <is>
          <t>2025-10-20T01:17:02.512125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2</v>
      </c>
      <c r="X2629" t="n">
        <v>0.4597852300196666</v>
      </c>
      <c r="Y2629" t="n">
        <v>44128</v>
      </c>
      <c r="Z2629" t="inlineStr">
        <is>
          <t>2025-10-20T01:17:02.512125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0.4619075719621913</v>
      </c>
      <c r="Y2630" t="n">
        <v>30112</v>
      </c>
      <c r="Z2630" t="inlineStr">
        <is>
          <t>2025-10-20T01:17:02.512125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2025-10-20T01:17:02.512125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7</v>
      </c>
      <c r="X2632" t="n">
        <v>0.5646391993880424</v>
      </c>
      <c r="Y2632" t="n">
        <v>40787</v>
      </c>
      <c r="Z2632" t="inlineStr">
        <is>
          <t>2025-10-20T01:17:02.512125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0.4142880601217648</v>
      </c>
      <c r="Y2633" t="n">
        <v>27920</v>
      </c>
      <c r="Z2633" t="inlineStr">
        <is>
          <t>2025-10-20T01:17:02.512125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2025-10-20T01:17:02.512125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0.5538339739047174</v>
      </c>
      <c r="Y2635" t="n">
        <v>45715</v>
      </c>
      <c r="Z2635" t="inlineStr">
        <is>
          <t>2025-10-20T01:17:02.512125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0.5270075699786304</v>
      </c>
      <c r="Y2636" t="n">
        <v>42805</v>
      </c>
      <c r="Z2636" t="inlineStr">
        <is>
          <t>2025-10-20T01:17:02.512125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0.5385671468285183</v>
      </c>
      <c r="Y2637" t="n">
        <v>822</v>
      </c>
      <c r="Z2637" t="inlineStr">
        <is>
          <t>2025-10-20T01:17:02.513122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0.5135677492678612</v>
      </c>
      <c r="Y2638" t="n">
        <v>1546</v>
      </c>
      <c r="Z2638" t="inlineStr">
        <is>
          <t>2025-10-20T01:17:02.513122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2025-10-20T01:17:02.513122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0.498724182468506</v>
      </c>
      <c r="Y2640" t="n">
        <v>42600</v>
      </c>
      <c r="Z2640" t="inlineStr">
        <is>
          <t>2025-10-20T01:17:02.513122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0.5528068143089807</v>
      </c>
      <c r="Y2641" t="n">
        <v>29196</v>
      </c>
      <c r="Z2641" t="inlineStr">
        <is>
          <t>2025-10-20T01:17:02.513122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0.5035083610687818</v>
      </c>
      <c r="Y2642" t="n">
        <v>22388</v>
      </c>
      <c r="Z2642" t="inlineStr">
        <is>
          <t>2025-10-20T01:17:02.513122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0.4823399990376219</v>
      </c>
      <c r="Y2643" t="n">
        <v>45720</v>
      </c>
      <c r="Z2643" t="inlineStr">
        <is>
          <t>2025-10-20T01:17:02.513122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0.5126035391153611</v>
      </c>
      <c r="Y2644" t="n">
        <v>39451</v>
      </c>
      <c r="Z2644" t="inlineStr">
        <is>
          <t>2025-10-20T01:17:02.513122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0.4373610704906701</v>
      </c>
      <c r="Y2645" t="n">
        <v>18487</v>
      </c>
      <c r="Z2645" t="inlineStr">
        <is>
          <t>2025-10-20T01:17:02.513122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3</v>
      </c>
      <c r="X2646" t="n">
        <v>0.4159476934715824</v>
      </c>
      <c r="Y2646" t="n">
        <v>6477</v>
      </c>
      <c r="Z2646" t="inlineStr">
        <is>
          <t>2025-10-20T01:17:02.513122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4</v>
      </c>
      <c r="X2647" t="n">
        <v>0.5010279415986394</v>
      </c>
      <c r="Y2647" t="n">
        <v>18819</v>
      </c>
      <c r="Z2647" t="inlineStr">
        <is>
          <t>2025-10-20T01:17:02.514122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0.5129903131238138</v>
      </c>
      <c r="Y2648" t="n">
        <v>44938</v>
      </c>
      <c r="Z2648" t="inlineStr">
        <is>
          <t>2025-10-20T01:17:02.514122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4</v>
      </c>
      <c r="X2649" t="n">
        <v>0.4959393686151416</v>
      </c>
      <c r="Y2649" t="n">
        <v>33147</v>
      </c>
      <c r="Z2649" t="inlineStr">
        <is>
          <t>2025-10-20T01:17:02.514122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2025-10-20T01:17:02.514122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0.5633216702709433</v>
      </c>
      <c r="Y2651" t="n">
        <v>1331</v>
      </c>
      <c r="Z2651" t="inlineStr">
        <is>
          <t>2025-10-20T01:17:02.514122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0.5326531747421319</v>
      </c>
      <c r="Y2652" t="n">
        <v>20015</v>
      </c>
      <c r="Z2652" t="inlineStr">
        <is>
          <t>2025-10-20T01:17:02.514122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0.5908284142171809</v>
      </c>
      <c r="Y2653" t="n">
        <v>42832</v>
      </c>
      <c r="Z2653" t="inlineStr">
        <is>
          <t>2025-10-20T01:17:02.514122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3</v>
      </c>
      <c r="X2654" t="n">
        <v>0.4338787844719758</v>
      </c>
      <c r="Y2654" t="n">
        <v>6132</v>
      </c>
      <c r="Z2654" t="inlineStr">
        <is>
          <t>2025-10-20T01:17:02.514122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0.5163506577201663</v>
      </c>
      <c r="Y2655" t="n">
        <v>2529</v>
      </c>
      <c r="Z2655" t="inlineStr">
        <is>
          <t>2025-10-20T01:17:02.514122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0.5204063192282616</v>
      </c>
      <c r="Y2656" t="n">
        <v>24770</v>
      </c>
      <c r="Z2656" t="inlineStr">
        <is>
          <t>2025-10-20T01:17:02.515122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0.5951086387447906</v>
      </c>
      <c r="Y2657" t="n">
        <v>7432</v>
      </c>
      <c r="Z2657" t="inlineStr">
        <is>
          <t>2025-10-20T01:17:02.515122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0.5405921344362771</v>
      </c>
      <c r="Y2658" t="n">
        <v>18609</v>
      </c>
      <c r="Z2658" t="inlineStr">
        <is>
          <t>2025-10-20T01:17:02.515122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0.4722181157990585</v>
      </c>
      <c r="Y2659" t="n">
        <v>15692</v>
      </c>
      <c r="Z2659" t="inlineStr">
        <is>
          <t>2025-10-20T01:17:02.515122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0.5232157199841262</v>
      </c>
      <c r="Y2660" t="n">
        <v>15386</v>
      </c>
      <c r="Z2660" t="inlineStr">
        <is>
          <t>2025-10-20T01:17:02.515122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2025-10-20T01:17:02.515122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5</v>
      </c>
      <c r="X2662" t="n">
        <v>0.5639828700997152</v>
      </c>
      <c r="Y2662" t="n">
        <v>5660</v>
      </c>
      <c r="Z2662" t="inlineStr">
        <is>
          <t>2025-10-20T01:17:02.515122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0.4899555883131406</v>
      </c>
      <c r="Y2663" t="n">
        <v>32256</v>
      </c>
      <c r="Z2663" t="inlineStr">
        <is>
          <t>2025-10-20T01:17:02.515122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0.4012141245627625</v>
      </c>
      <c r="Y2664" t="n">
        <v>13551</v>
      </c>
      <c r="Z2664" t="inlineStr">
        <is>
          <t>2025-10-20T01:17:02.515122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0.5278314695945505</v>
      </c>
      <c r="Y2665" t="n">
        <v>46194</v>
      </c>
      <c r="Z2665" t="inlineStr">
        <is>
          <t>2025-10-20T01:17:02.516122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0.5738365727961021</v>
      </c>
      <c r="Y2666" t="n">
        <v>18493</v>
      </c>
      <c r="Z2666" t="inlineStr">
        <is>
          <t>2025-10-20T01:17:02.516122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0.5434565943864214</v>
      </c>
      <c r="Y2667" t="n">
        <v>20945</v>
      </c>
      <c r="Z2667" t="inlineStr">
        <is>
          <t>2025-10-20T01:17:02.516122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0.4072180037853478</v>
      </c>
      <c r="Y2668" t="n">
        <v>1825</v>
      </c>
      <c r="Z2668" t="inlineStr">
        <is>
          <t>2025-10-20T01:17:02.516122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0.5124209104259922</v>
      </c>
      <c r="Y2669" t="n">
        <v>18085</v>
      </c>
      <c r="Z2669" t="inlineStr">
        <is>
          <t>2025-10-20T01:17:02.516122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0.5409789763240268</v>
      </c>
      <c r="Y2670" t="n">
        <v>23008</v>
      </c>
      <c r="Z2670" t="inlineStr">
        <is>
          <t>2025-10-20T01:17:02.516122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0.525149269238948</v>
      </c>
      <c r="Y2671" t="n">
        <v>30640</v>
      </c>
      <c r="Z2671" t="inlineStr">
        <is>
          <t>2025-10-20T01:17:02.516122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0.5927882533967307</v>
      </c>
      <c r="Y2672" t="n">
        <v>34270</v>
      </c>
      <c r="Z2672" t="inlineStr">
        <is>
          <t>2025-10-20T01:17:02.517122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0.4691528435643076</v>
      </c>
      <c r="Y2673" t="n">
        <v>13645</v>
      </c>
      <c r="Z2673" t="inlineStr">
        <is>
          <t>2025-10-20T01:17:02.517122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0.4331568500977639</v>
      </c>
      <c r="Y2674" t="n">
        <v>40429</v>
      </c>
      <c r="Z2674" t="inlineStr">
        <is>
          <t>2025-10-20T01:17:02.517122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0.4856831133146285</v>
      </c>
      <c r="Y2675" t="n">
        <v>17072</v>
      </c>
      <c r="Z2675" t="inlineStr">
        <is>
          <t>2025-10-20T01:17:02.517122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0.5014159598145427</v>
      </c>
      <c r="Y2676" t="n">
        <v>44652</v>
      </c>
      <c r="Z2676" t="inlineStr">
        <is>
          <t>2025-10-20T01:17:02.517122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5</v>
      </c>
      <c r="X2677" t="n">
        <v>0.4532624631195949</v>
      </c>
      <c r="Y2677" t="n">
        <v>6926</v>
      </c>
      <c r="Z2677" t="inlineStr">
        <is>
          <t>2025-10-20T01:17:02.517122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0.5232791049553718</v>
      </c>
      <c r="Y2678" t="n">
        <v>23610</v>
      </c>
      <c r="Z2678" t="inlineStr">
        <is>
          <t>2025-10-20T01:17:02.517122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0.4975201642797412</v>
      </c>
      <c r="Y2679" t="n">
        <v>17464</v>
      </c>
      <c r="Z2679" t="inlineStr">
        <is>
          <t>2025-10-20T01:17:02.517122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0.5304951911014464</v>
      </c>
      <c r="Y2680" t="n">
        <v>8014</v>
      </c>
      <c r="Z2680" t="inlineStr">
        <is>
          <t>2025-10-20T01:17:02.517122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0.5150523624201341</v>
      </c>
      <c r="Y2681" t="n">
        <v>8666</v>
      </c>
      <c r="Z2681" t="inlineStr">
        <is>
          <t>2025-10-20T01:17:02.518122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0.4232680446488213</v>
      </c>
      <c r="Y2682" t="n">
        <v>24399</v>
      </c>
      <c r="Z2682" t="inlineStr">
        <is>
          <t>2025-10-20T01:17:02.518122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0.4567873807065501</v>
      </c>
      <c r="Y2683" t="n">
        <v>21787</v>
      </c>
      <c r="Z2683" t="inlineStr">
        <is>
          <t>2025-10-20T01:17:02.518122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0.4663055382062994</v>
      </c>
      <c r="Y2684" t="n">
        <v>2703</v>
      </c>
      <c r="Z2684" t="inlineStr">
        <is>
          <t>2025-10-20T01:17:02.518122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0.5345617723829322</v>
      </c>
      <c r="Y2685" t="n">
        <v>26816</v>
      </c>
      <c r="Z2685" t="inlineStr">
        <is>
          <t>2025-10-20T01:17:02.518122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0.512145579638538</v>
      </c>
      <c r="Y2686" t="n">
        <v>26433</v>
      </c>
      <c r="Z2686" t="inlineStr">
        <is>
          <t>2025-10-20T01:17:02.518122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0.4930217912471862</v>
      </c>
      <c r="Y2687" t="n">
        <v>45169</v>
      </c>
      <c r="Z2687" t="inlineStr">
        <is>
          <t>2025-10-20T01:17:02.518122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0.518955242958167</v>
      </c>
      <c r="Y2688" t="n">
        <v>7948</v>
      </c>
      <c r="Z2688" t="inlineStr">
        <is>
          <t>2025-10-20T01:17:02.518122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0.4773430654544328</v>
      </c>
      <c r="Y2689" t="n">
        <v>7926</v>
      </c>
      <c r="Z2689" t="inlineStr">
        <is>
          <t>2025-10-20T01:17:02.519122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0.41576477909067</v>
      </c>
      <c r="Y2690" t="n">
        <v>36036</v>
      </c>
      <c r="Z2690" t="inlineStr">
        <is>
          <t>2025-10-20T01:17:02.519122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0.5108861648654595</v>
      </c>
      <c r="Y2691" t="n">
        <v>16814</v>
      </c>
      <c r="Z2691" t="inlineStr">
        <is>
          <t>2025-10-20T01:17:02.519122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0.528276062196034</v>
      </c>
      <c r="Y2692" t="n">
        <v>25105</v>
      </c>
      <c r="Z2692" t="inlineStr">
        <is>
          <t>2025-10-20T01:17:02.519122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0.541274448266976</v>
      </c>
      <c r="Y2693" t="n">
        <v>15443</v>
      </c>
      <c r="Z2693" t="inlineStr">
        <is>
          <t>2025-10-20T01:17:02.519122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0.5279475994756748</v>
      </c>
      <c r="Y2694" t="n">
        <v>1789</v>
      </c>
      <c r="Z2694" t="inlineStr">
        <is>
          <t>2025-10-20T01:17:02.519122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0.4801680940784568</v>
      </c>
      <c r="Y2695" t="n">
        <v>765</v>
      </c>
      <c r="Z2695" t="inlineStr">
        <is>
          <t>2025-10-20T01:17:02.519122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0.5149660053711381</v>
      </c>
      <c r="Y2696" t="n">
        <v>19769</v>
      </c>
      <c r="Z2696" t="inlineStr">
        <is>
          <t>2025-10-20T01:17:02.519122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0.5712706697627017</v>
      </c>
      <c r="Y2697" t="n">
        <v>8888</v>
      </c>
      <c r="Z2697" t="inlineStr">
        <is>
          <t>2025-10-20T01:17:02.519122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0.5374345711244094</v>
      </c>
      <c r="Y2698" t="n">
        <v>9323</v>
      </c>
      <c r="Z2698" t="inlineStr">
        <is>
          <t>2025-10-20T01:17:02.519122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0.4699186527126204</v>
      </c>
      <c r="Y2699" t="n">
        <v>5743</v>
      </c>
      <c r="Z2699" t="inlineStr">
        <is>
          <t>2025-10-20T01:17:02.520121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0.5790294317943455</v>
      </c>
      <c r="Y2700" t="n">
        <v>14375</v>
      </c>
      <c r="Z2700" t="inlineStr">
        <is>
          <t>2025-10-20T01:17:02.520121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0.4367517362282317</v>
      </c>
      <c r="Y2701" t="n">
        <v>33084</v>
      </c>
      <c r="Z2701" t="inlineStr">
        <is>
          <t>2025-10-20T01:17:02.520121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0.4482699407675</v>
      </c>
      <c r="Y2702" t="n">
        <v>45170</v>
      </c>
      <c r="Z2702" t="inlineStr">
        <is>
          <t>2025-10-20T01:17:02.520121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0.5265186536609994</v>
      </c>
      <c r="Y2703" t="n">
        <v>7807</v>
      </c>
      <c r="Z2703" t="inlineStr">
        <is>
          <t>2025-10-20T01:17:02.520121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0.5778712013056668</v>
      </c>
      <c r="Y2704" t="n">
        <v>39877</v>
      </c>
      <c r="Z2704" t="inlineStr">
        <is>
          <t>2025-10-20T01:17:02.520121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0.514227341892272</v>
      </c>
      <c r="Y2705" t="n">
        <v>18256</v>
      </c>
      <c r="Z2705" t="inlineStr">
        <is>
          <t>2025-10-20T01:17:02.521123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0.5143971749485466</v>
      </c>
      <c r="Y2706" t="n">
        <v>24654</v>
      </c>
      <c r="Z2706" t="inlineStr">
        <is>
          <t>2025-10-20T01:17:02.521123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0.499907079548808</v>
      </c>
      <c r="Y2707" t="n">
        <v>36730</v>
      </c>
      <c r="Z2707" t="inlineStr">
        <is>
          <t>2025-10-20T01:17:02.521123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0.5739973415289172</v>
      </c>
      <c r="Y2708" t="n">
        <v>37756</v>
      </c>
      <c r="Z2708" t="inlineStr">
        <is>
          <t>2025-10-20T01:17:02.521123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5</v>
      </c>
      <c r="X2709" t="n">
        <v>0.4740015088931681</v>
      </c>
      <c r="Y2709" t="n">
        <v>18532</v>
      </c>
      <c r="Z2709" t="inlineStr">
        <is>
          <t>2025-10-20T01:17:02.521123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0.5923666332582639</v>
      </c>
      <c r="Y2710" t="n">
        <v>829</v>
      </c>
      <c r="Z2710" t="inlineStr">
        <is>
          <t>2025-10-20T01:17:02.521123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0.426940826218379</v>
      </c>
      <c r="Y2711" t="n">
        <v>31165</v>
      </c>
      <c r="Z2711" t="inlineStr">
        <is>
          <t>2025-10-20T01:17:02.521123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6</v>
      </c>
      <c r="X2712" t="n">
        <v>0.4256098969647362</v>
      </c>
      <c r="Y2712" t="n">
        <v>472</v>
      </c>
      <c r="Z2712" t="inlineStr">
        <is>
          <t>2025-10-20T01:17:02.522119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2025-10-20T01:17:02.522119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0.4504668008826455</v>
      </c>
      <c r="Y2714" t="n">
        <v>24687</v>
      </c>
      <c r="Z2714" t="inlineStr">
        <is>
          <t>2025-10-20T01:17:02.523123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0.579873227875799</v>
      </c>
      <c r="Y2715" t="n">
        <v>43739</v>
      </c>
      <c r="Z2715" t="inlineStr">
        <is>
          <t>2025-10-20T01:17:02.523123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2025-10-20T01:17:02.523123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0.5464974871810798</v>
      </c>
      <c r="Y2717" t="n">
        <v>21986</v>
      </c>
      <c r="Z2717" t="inlineStr">
        <is>
          <t>2025-10-20T01:17:02.523123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0.4206697295049551</v>
      </c>
      <c r="Y2718" t="n">
        <v>42874</v>
      </c>
      <c r="Z2718" t="inlineStr">
        <is>
          <t>2025-10-20T01:17:02.524118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0.5675425923919954</v>
      </c>
      <c r="Y2719" t="n">
        <v>1078</v>
      </c>
      <c r="Z2719" t="inlineStr">
        <is>
          <t>2025-10-20T01:17:02.524118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0.475942367113844</v>
      </c>
      <c r="Y2720" t="n">
        <v>37397</v>
      </c>
      <c r="Z2720" t="inlineStr">
        <is>
          <t>2025-10-20T01:17:02.524118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0.4085751061714054</v>
      </c>
      <c r="Y2721" t="n">
        <v>44043</v>
      </c>
      <c r="Z2721" t="inlineStr">
        <is>
          <t>2025-10-20T01:17:02.524118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0.4297387621331571</v>
      </c>
      <c r="Y2722" t="n">
        <v>18969</v>
      </c>
      <c r="Z2722" t="inlineStr">
        <is>
          <t>2025-10-20T01:17:02.524118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0.5563724562998786</v>
      </c>
      <c r="Y2723" t="n">
        <v>39566</v>
      </c>
      <c r="Z2723" t="inlineStr">
        <is>
          <t>2025-10-20T01:17:02.524118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3</v>
      </c>
      <c r="X2724" t="n">
        <v>0.5322455008547188</v>
      </c>
      <c r="Y2724" t="n">
        <v>31510</v>
      </c>
      <c r="Z2724" t="inlineStr">
        <is>
          <t>2025-10-20T01:17:02.524118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1</v>
      </c>
      <c r="X2725" t="n">
        <v>0.4200456513285769</v>
      </c>
      <c r="Y2725" t="n">
        <v>32113</v>
      </c>
      <c r="Z2725" t="inlineStr">
        <is>
          <t>2025-10-20T01:17:02.524118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0.4769780269938363</v>
      </c>
      <c r="Y2726" t="n">
        <v>19486</v>
      </c>
      <c r="Z2726" t="inlineStr">
        <is>
          <t>2025-10-20T01:17:02.525128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0.5525666850605069</v>
      </c>
      <c r="Y2727" t="n">
        <v>35735</v>
      </c>
      <c r="Z2727" t="inlineStr">
        <is>
          <t>2025-10-20T01:17:02.525128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2</v>
      </c>
      <c r="X2728" t="n">
        <v>0.4786985342237219</v>
      </c>
      <c r="Y2728" t="n">
        <v>22476</v>
      </c>
      <c r="Z2728" t="inlineStr">
        <is>
          <t>2025-10-20T01:17:02.525128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3</v>
      </c>
      <c r="X2729" t="n">
        <v>0.5212496119893095</v>
      </c>
      <c r="Y2729" t="n">
        <v>8573</v>
      </c>
      <c r="Z2729" t="inlineStr">
        <is>
          <t>2025-10-20T01:17:02.525128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4</v>
      </c>
      <c r="X2730" t="n">
        <v>0.5258269212661941</v>
      </c>
      <c r="Y2730" t="n">
        <v>1861</v>
      </c>
      <c r="Z2730" t="inlineStr">
        <is>
          <t>2025-10-20T01:17:02.525128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2025-10-20T01:17:02.525128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0.5756776348502727</v>
      </c>
      <c r="Y2732" t="n">
        <v>16875</v>
      </c>
      <c r="Z2732" t="inlineStr">
        <is>
          <t>2025-10-20T01:17:02.525128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0.5410153923858625</v>
      </c>
      <c r="Y2733" t="n">
        <v>43021</v>
      </c>
      <c r="Z2733" t="inlineStr">
        <is>
          <t>2025-10-20T01:17:02.525128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0.4779786283555489</v>
      </c>
      <c r="Y2734" t="n">
        <v>42278</v>
      </c>
      <c r="Z2734" t="inlineStr">
        <is>
          <t>2025-10-20T01:17:02.525128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0.485277978953885</v>
      </c>
      <c r="Y2735" t="n">
        <v>26888</v>
      </c>
      <c r="Z2735" t="inlineStr">
        <is>
          <t>2025-10-20T01:17:02.526126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2025-10-20T01:17:02.526126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0.5098651338024045</v>
      </c>
      <c r="Y2737" t="n">
        <v>13013</v>
      </c>
      <c r="Z2737" t="inlineStr">
        <is>
          <t>2025-10-20T01:17:02.526126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0.5485215938009571</v>
      </c>
      <c r="Y2738" t="n">
        <v>31410</v>
      </c>
      <c r="Z2738" t="inlineStr">
        <is>
          <t>2025-10-20T01:17:02.526126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4</v>
      </c>
      <c r="X2739" t="n">
        <v>0.5728819649360284</v>
      </c>
      <c r="Y2739" t="n">
        <v>15450</v>
      </c>
      <c r="Z2739" t="inlineStr">
        <is>
          <t>2025-10-20T01:17:02.526126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5</v>
      </c>
      <c r="X2740" t="n">
        <v>0.4296274190950775</v>
      </c>
      <c r="Y2740" t="n">
        <v>9483</v>
      </c>
      <c r="Z2740" t="inlineStr">
        <is>
          <t>2025-10-20T01:17:02.526126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2025-10-20T01:17:02.526126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0.5118143181573803</v>
      </c>
      <c r="Y2742" t="n">
        <v>23325</v>
      </c>
      <c r="Z2742" t="inlineStr">
        <is>
          <t>2025-10-20T01:17:02.526126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0.4406116138399935</v>
      </c>
      <c r="Y2743" t="n">
        <v>17909</v>
      </c>
      <c r="Z2743" t="inlineStr">
        <is>
          <t>2025-10-20T01:17:02.526126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0.4213424886635608</v>
      </c>
      <c r="Y2744" t="n">
        <v>32094</v>
      </c>
      <c r="Z2744" t="inlineStr">
        <is>
          <t>2025-10-20T01:17:02.526126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0.4682625220063328</v>
      </c>
      <c r="Y2745" t="n">
        <v>40787</v>
      </c>
      <c r="Z2745" t="inlineStr">
        <is>
          <t>2025-10-20T01:17:02.527126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2025-10-20T01:17:02.527126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0.4076052013078675</v>
      </c>
      <c r="Y2747" t="n">
        <v>40800</v>
      </c>
      <c r="Z2747" t="inlineStr">
        <is>
          <t>2025-10-20T01:17:02.527126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3</v>
      </c>
      <c r="X2748" t="n">
        <v>0.4825569126628649</v>
      </c>
      <c r="Y2748" t="n">
        <v>5796</v>
      </c>
      <c r="Z2748" t="inlineStr">
        <is>
          <t>2025-10-20T01:17:02.527126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0.4566294813012072</v>
      </c>
      <c r="Y2749" t="n">
        <v>3217</v>
      </c>
      <c r="Z2749" t="inlineStr">
        <is>
          <t>2025-10-20T01:17:02.527126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0.5080528206591761</v>
      </c>
      <c r="Y2750" t="n">
        <v>21909</v>
      </c>
      <c r="Z2750" t="inlineStr">
        <is>
          <t>2025-10-20T01:17:02.527126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0.5153854869944997</v>
      </c>
      <c r="Y2751" t="n">
        <v>5381</v>
      </c>
      <c r="Z2751" t="inlineStr">
        <is>
          <t>2025-10-20T01:17:02.527126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4</v>
      </c>
      <c r="X2752" t="n">
        <v>0.5897109906137155</v>
      </c>
      <c r="Y2752" t="n">
        <v>11851</v>
      </c>
      <c r="Z2752" t="inlineStr">
        <is>
          <t>2025-10-20T01:17:02.527126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0.5249748199213997</v>
      </c>
      <c r="Y2753" t="n">
        <v>5591</v>
      </c>
      <c r="Z2753" t="inlineStr">
        <is>
          <t>2025-10-20T01:17:02.527126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0.5709424789506518</v>
      </c>
      <c r="Y2754" t="n">
        <v>30268</v>
      </c>
      <c r="Z2754" t="inlineStr">
        <is>
          <t>2025-10-20T01:17:02.528128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0.4579392041197544</v>
      </c>
      <c r="Y2755" t="n">
        <v>16732</v>
      </c>
      <c r="Z2755" t="inlineStr">
        <is>
          <t>2025-10-20T01:17:02.528128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0.5732791160417127</v>
      </c>
      <c r="Y2756" t="n">
        <v>40561</v>
      </c>
      <c r="Z2756" t="inlineStr">
        <is>
          <t>2025-10-20T01:17:02.528128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0.5040744432881936</v>
      </c>
      <c r="Y2757" t="n">
        <v>3764</v>
      </c>
      <c r="Z2757" t="inlineStr">
        <is>
          <t>2025-10-20T01:17:02.528128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0.4436765222905558</v>
      </c>
      <c r="Y2758" t="n">
        <v>8438</v>
      </c>
      <c r="Z2758" t="inlineStr">
        <is>
          <t>2025-10-20T01:17:02.528128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0.4322992587631395</v>
      </c>
      <c r="Y2759" t="n">
        <v>15551</v>
      </c>
      <c r="Z2759" t="inlineStr">
        <is>
          <t>2025-10-20T01:17:02.528128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0.4875303016214881</v>
      </c>
      <c r="Y2760" t="n">
        <v>2809</v>
      </c>
      <c r="Z2760" t="inlineStr">
        <is>
          <t>2025-10-20T01:17:02.528128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0.4666592310123895</v>
      </c>
      <c r="Y2761" t="n">
        <v>30556</v>
      </c>
      <c r="Z2761" t="inlineStr">
        <is>
          <t>2025-10-20T01:17:02.528128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0.4245569596238302</v>
      </c>
      <c r="Y2762" t="n">
        <v>18499</v>
      </c>
      <c r="Z2762" t="inlineStr">
        <is>
          <t>2025-10-20T01:17:02.528128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0.4452881240662163</v>
      </c>
      <c r="Y2763" t="n">
        <v>29086</v>
      </c>
      <c r="Z2763" t="inlineStr">
        <is>
          <t>2025-10-20T01:17:02.529126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0.5941089600530977</v>
      </c>
      <c r="Y2764" t="n">
        <v>23093</v>
      </c>
      <c r="Z2764" t="inlineStr">
        <is>
          <t>2025-10-20T01:17:02.529126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0.5825775086340501</v>
      </c>
      <c r="Y2765" t="n">
        <v>10651</v>
      </c>
      <c r="Z2765" t="inlineStr">
        <is>
          <t>2025-10-20T01:17:02.529126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2025-10-20T01:17:02.529126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5</v>
      </c>
      <c r="X2767" t="n">
        <v>0.5875741408807474</v>
      </c>
      <c r="Y2767" t="n">
        <v>8542</v>
      </c>
      <c r="Z2767" t="inlineStr">
        <is>
          <t>2025-10-20T01:17:02.529126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0.5791379888533232</v>
      </c>
      <c r="Y2768" t="n">
        <v>19397</v>
      </c>
      <c r="Z2768" t="inlineStr">
        <is>
          <t>2025-10-20T01:17:02.529126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0.4250794156934858</v>
      </c>
      <c r="Y2769" t="n">
        <v>10889</v>
      </c>
      <c r="Z2769" t="inlineStr">
        <is>
          <t>2025-10-20T01:17:02.529126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0.4706939197998277</v>
      </c>
      <c r="Y2770" t="n">
        <v>19908</v>
      </c>
      <c r="Z2770" t="inlineStr">
        <is>
          <t>2025-10-20T01:17:02.529126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0.5002831334555494</v>
      </c>
      <c r="Y2771" t="n">
        <v>18432</v>
      </c>
      <c r="Z2771" t="inlineStr">
        <is>
          <t>2025-10-20T01:17:02.529126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0.4646815904415942</v>
      </c>
      <c r="Y2772" t="n">
        <v>33010</v>
      </c>
      <c r="Z2772" t="inlineStr">
        <is>
          <t>2025-10-20T01:17:02.530126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0.4018349988305822</v>
      </c>
      <c r="Y2773" t="n">
        <v>20717</v>
      </c>
      <c r="Z2773" t="inlineStr">
        <is>
          <t>2025-10-20T01:17:02.530126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2</v>
      </c>
      <c r="X2774" t="n">
        <v>0.4238425136211023</v>
      </c>
      <c r="Y2774" t="n">
        <v>41536</v>
      </c>
      <c r="Z2774" t="inlineStr">
        <is>
          <t>2025-10-20T01:17:02.530126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0.5236441649659705</v>
      </c>
      <c r="Y2775" t="n">
        <v>1735</v>
      </c>
      <c r="Z2775" t="inlineStr">
        <is>
          <t>2025-10-20T01:17:02.530126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0.5891205557052042</v>
      </c>
      <c r="Y2776" t="n">
        <v>41892</v>
      </c>
      <c r="Z2776" t="inlineStr">
        <is>
          <t>2025-10-20T01:17:02.530126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0.4898536316931273</v>
      </c>
      <c r="Y2777" t="n">
        <v>41678</v>
      </c>
      <c r="Z2777" t="inlineStr">
        <is>
          <t>2025-10-20T01:17:02.530126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0.5744107307661651</v>
      </c>
      <c r="Y2778" t="n">
        <v>6800</v>
      </c>
      <c r="Z2778" t="inlineStr">
        <is>
          <t>2025-10-20T01:17:02.530126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0.5462215921436333</v>
      </c>
      <c r="Y2779" t="n">
        <v>14699</v>
      </c>
      <c r="Z2779" t="inlineStr">
        <is>
          <t>2025-10-20T01:17:02.531122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0.4081092943296957</v>
      </c>
      <c r="Y2780" t="n">
        <v>12177</v>
      </c>
      <c r="Z2780" t="inlineStr">
        <is>
          <t>2025-10-20T01:17:02.531122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0.5286690330613072</v>
      </c>
      <c r="Y2781" t="n">
        <v>26523</v>
      </c>
      <c r="Z2781" t="inlineStr">
        <is>
          <t>2025-10-20T01:17:02.531122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0.5590731450323546</v>
      </c>
      <c r="Y2782" t="n">
        <v>25400</v>
      </c>
      <c r="Z2782" t="inlineStr">
        <is>
          <t>2025-10-20T01:17:02.531122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0.5114346333109882</v>
      </c>
      <c r="Y2783" t="n">
        <v>38606</v>
      </c>
      <c r="Z2783" t="inlineStr">
        <is>
          <t>2025-10-20T01:17:02.531122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6</v>
      </c>
      <c r="X2784" t="n">
        <v>0.5323085451833103</v>
      </c>
      <c r="Y2784" t="n">
        <v>22787</v>
      </c>
      <c r="Z2784" t="inlineStr">
        <is>
          <t>2025-10-20T01:17:02.531122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3</v>
      </c>
      <c r="X2785" t="n">
        <v>0.5851857780806488</v>
      </c>
      <c r="Y2785" t="n">
        <v>129</v>
      </c>
      <c r="Z2785" t="inlineStr">
        <is>
          <t>2025-10-20T01:17:02.531122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2025-10-20T01:17:02.532123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0.5570572901748682</v>
      </c>
      <c r="Y2787" t="n">
        <v>5259</v>
      </c>
      <c r="Z2787" t="inlineStr">
        <is>
          <t>2025-10-20T01:17:02.532123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0.4931643978595396</v>
      </c>
      <c r="Y2788" t="n">
        <v>40809</v>
      </c>
      <c r="Z2788" t="inlineStr">
        <is>
          <t>2025-10-20T01:17:02.532123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0.4093576932420595</v>
      </c>
      <c r="Y2789" t="n">
        <v>26562</v>
      </c>
      <c r="Z2789" t="inlineStr">
        <is>
          <t>2025-10-20T01:17:02.532123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4</v>
      </c>
      <c r="X2790" t="n">
        <v>0.4881311262454338</v>
      </c>
      <c r="Y2790" t="n">
        <v>9665</v>
      </c>
      <c r="Z2790" t="inlineStr">
        <is>
          <t>2025-10-20T01:17:02.532123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0.4845087809996815</v>
      </c>
      <c r="Y2791" t="n">
        <v>37954</v>
      </c>
      <c r="Z2791" t="inlineStr">
        <is>
          <t>2025-10-20T01:17:02.532123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0.5268118782108981</v>
      </c>
      <c r="Y2792" t="n">
        <v>34856</v>
      </c>
      <c r="Z2792" t="inlineStr">
        <is>
          <t>2025-10-20T01:17:02.532123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0.5415442700535055</v>
      </c>
      <c r="Y2793" t="n">
        <v>45231</v>
      </c>
      <c r="Z2793" t="inlineStr">
        <is>
          <t>2025-10-20T01:17:02.532123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0.511738585302986</v>
      </c>
      <c r="Y2794" t="n">
        <v>14885</v>
      </c>
      <c r="Z2794" t="inlineStr">
        <is>
          <t>2025-10-20T01:17:02.532123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0.5245181795885047</v>
      </c>
      <c r="Y2795" t="n">
        <v>26176</v>
      </c>
      <c r="Z2795" t="inlineStr">
        <is>
          <t>2025-10-20T01:17:02.532123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0.4063997037363897</v>
      </c>
      <c r="Y2796" t="n">
        <v>32419</v>
      </c>
      <c r="Z2796" t="inlineStr">
        <is>
          <t>2025-10-20T01:17:02.533122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1</v>
      </c>
      <c r="X2797" t="n">
        <v>0.5565325853792216</v>
      </c>
      <c r="Y2797" t="n">
        <v>32984</v>
      </c>
      <c r="Z2797" t="inlineStr">
        <is>
          <t>2025-10-20T01:17:02.533122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0.4906948907841762</v>
      </c>
      <c r="Y2798" t="n">
        <v>43542</v>
      </c>
      <c r="Z2798" t="inlineStr">
        <is>
          <t>2025-10-20T01:17:02.533122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3</v>
      </c>
      <c r="X2799" t="n">
        <v>0.4857514251849621</v>
      </c>
      <c r="Y2799" t="n">
        <v>30810</v>
      </c>
      <c r="Z2799" t="inlineStr">
        <is>
          <t>2025-10-20T01:17:02.533122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2</v>
      </c>
      <c r="X2800" t="n">
        <v>0.5055910059617701</v>
      </c>
      <c r="Y2800" t="n">
        <v>42402</v>
      </c>
      <c r="Z2800" t="inlineStr">
        <is>
          <t>2025-10-20T01:17:02.533122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4</v>
      </c>
      <c r="X2801" t="n">
        <v>0.516827062455292</v>
      </c>
      <c r="Y2801" t="n">
        <v>16693</v>
      </c>
      <c r="Z2801" t="inlineStr">
        <is>
          <t>2025-10-20T01:17:02.533122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0.4654853011263864</v>
      </c>
      <c r="Y2802" t="n">
        <v>21150</v>
      </c>
      <c r="Z2802" t="inlineStr">
        <is>
          <t>2025-10-20T01:17:02.533122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0.4809054771147739</v>
      </c>
      <c r="Y2803" t="n">
        <v>10136</v>
      </c>
      <c r="Z2803" t="inlineStr">
        <is>
          <t>2025-10-20T01:17:02.533122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0.4484133321369047</v>
      </c>
      <c r="Y2804" t="n">
        <v>11981</v>
      </c>
      <c r="Z2804" t="inlineStr">
        <is>
          <t>2025-10-20T01:17:02.533122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0.5238478064107164</v>
      </c>
      <c r="Y2805" t="n">
        <v>34101</v>
      </c>
      <c r="Z2805" t="inlineStr">
        <is>
          <t>2025-10-20T01:17:02.534121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0.5783701758837734</v>
      </c>
      <c r="Y2806" t="n">
        <v>17638</v>
      </c>
      <c r="Z2806" t="inlineStr">
        <is>
          <t>2025-10-20T01:17:02.534121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0.4447134797619989</v>
      </c>
      <c r="Y2807" t="n">
        <v>7790</v>
      </c>
      <c r="Z2807" t="inlineStr">
        <is>
          <t>2025-10-20T01:17:02.534121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0.561916024091372</v>
      </c>
      <c r="Y2808" t="n">
        <v>9506</v>
      </c>
      <c r="Z2808" t="inlineStr">
        <is>
          <t>2025-10-20T01:17:02.534121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0.5311186061057638</v>
      </c>
      <c r="Y2809" t="n">
        <v>20165</v>
      </c>
      <c r="Z2809" t="inlineStr">
        <is>
          <t>2025-10-20T01:17:02.534121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0.565506497587915</v>
      </c>
      <c r="Y2810" t="n">
        <v>32509</v>
      </c>
      <c r="Z2810" t="inlineStr">
        <is>
          <t>2025-10-20T01:17:02.534121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0.4123840486432818</v>
      </c>
      <c r="Y2811" t="n">
        <v>17404</v>
      </c>
      <c r="Z2811" t="inlineStr">
        <is>
          <t>2025-10-20T01:17:02.534121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0.5253690437001326</v>
      </c>
      <c r="Y2812" t="n">
        <v>9968</v>
      </c>
      <c r="Z2812" t="inlineStr">
        <is>
          <t>2025-10-20T01:17:02.534121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0.5272224114405877</v>
      </c>
      <c r="Y2813" t="n">
        <v>5625</v>
      </c>
      <c r="Z2813" t="inlineStr">
        <is>
          <t>2025-10-20T01:17:02.534121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0.5541261966737941</v>
      </c>
      <c r="Y2814" t="n">
        <v>35581</v>
      </c>
      <c r="Z2814" t="inlineStr">
        <is>
          <t>2025-10-20T01:17:02.534121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0.5209082453223408</v>
      </c>
      <c r="Y2815" t="n">
        <v>30145</v>
      </c>
      <c r="Z2815" t="inlineStr">
        <is>
          <t>2025-10-20T01:17:02.535122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0.5566197352500299</v>
      </c>
      <c r="Y2816" t="n">
        <v>46317</v>
      </c>
      <c r="Z2816" t="inlineStr">
        <is>
          <t>2025-10-20T01:17:02.535122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2025-10-20T01:17:02.535122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0.5854665681656722</v>
      </c>
      <c r="Y2818" t="n">
        <v>46086</v>
      </c>
      <c r="Z2818" t="inlineStr">
        <is>
          <t>2025-10-20T01:17:02.535122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1</v>
      </c>
      <c r="X2819" t="n">
        <v>0.4500310823840732</v>
      </c>
      <c r="Y2819" t="n">
        <v>17903</v>
      </c>
      <c r="Z2819" t="inlineStr">
        <is>
          <t>2025-10-20T01:17:02.535122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0.5382715808061332</v>
      </c>
      <c r="Y2820" t="n">
        <v>25521</v>
      </c>
      <c r="Z2820" t="inlineStr">
        <is>
          <t>2025-10-20T01:17:02.535122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5</v>
      </c>
      <c r="X2821" t="n">
        <v>0.4294901934881065</v>
      </c>
      <c r="Y2821" t="n">
        <v>17061</v>
      </c>
      <c r="Z2821" t="inlineStr">
        <is>
          <t>2025-10-20T01:17:02.535122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0.4738801142332476</v>
      </c>
      <c r="Y2822" t="n">
        <v>42249</v>
      </c>
      <c r="Z2822" t="inlineStr">
        <is>
          <t>2025-10-20T01:17:02.536122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0.5551345614144917</v>
      </c>
      <c r="Y2823" t="n">
        <v>39912</v>
      </c>
      <c r="Z2823" t="inlineStr">
        <is>
          <t>2025-10-20T01:17:02.536122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0.5442553565776478</v>
      </c>
      <c r="Y2824" t="n">
        <v>41873</v>
      </c>
      <c r="Z2824" t="inlineStr">
        <is>
          <t>2025-10-20T01:17:02.536122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2025-10-20T01:17:02.536122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0.4611327089060522</v>
      </c>
      <c r="Y2826" t="n">
        <v>10019</v>
      </c>
      <c r="Z2826" t="inlineStr">
        <is>
          <t>2025-10-20T01:17:02.536122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6</v>
      </c>
      <c r="X2827" t="n">
        <v>0.549183318951082</v>
      </c>
      <c r="Y2827" t="n">
        <v>30495</v>
      </c>
      <c r="Z2827" t="inlineStr">
        <is>
          <t>2025-10-20T01:17:02.536122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0.4062747583303587</v>
      </c>
      <c r="Y2828" t="n">
        <v>809</v>
      </c>
      <c r="Z2828" t="inlineStr">
        <is>
          <t>2025-10-20T01:17:02.536122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0.4362128020238187</v>
      </c>
      <c r="Y2829" t="n">
        <v>3956</v>
      </c>
      <c r="Z2829" t="inlineStr">
        <is>
          <t>2025-10-20T01:17:02.536122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1</v>
      </c>
      <c r="X2830" t="n">
        <v>0.5609066589688875</v>
      </c>
      <c r="Y2830" t="n">
        <v>16991</v>
      </c>
      <c r="Z2830" t="inlineStr">
        <is>
          <t>2025-10-20T01:17:02.536122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0.5665312452759466</v>
      </c>
      <c r="Y2831" t="n">
        <v>3490</v>
      </c>
      <c r="Z2831" t="inlineStr">
        <is>
          <t>2025-10-20T01:17:02.537121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5</v>
      </c>
      <c r="X2832" t="n">
        <v>0.5800163653549968</v>
      </c>
      <c r="Y2832" t="n">
        <v>23166</v>
      </c>
      <c r="Z2832" t="inlineStr">
        <is>
          <t>2025-10-20T01:17:02.537121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0.4522080666613993</v>
      </c>
      <c r="Y2833" t="n">
        <v>31606</v>
      </c>
      <c r="Z2833" t="inlineStr">
        <is>
          <t>2025-10-20T01:17:02.537121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3</v>
      </c>
      <c r="X2834" t="n">
        <v>0.5582373374468728</v>
      </c>
      <c r="Y2834" t="n">
        <v>8121</v>
      </c>
      <c r="Z2834" t="inlineStr">
        <is>
          <t>2025-10-20T01:17:02.537121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0.5036003331975619</v>
      </c>
      <c r="Y2835" t="n">
        <v>43069</v>
      </c>
      <c r="Z2835" t="inlineStr">
        <is>
          <t>2025-10-20T01:17:02.537121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0.5939519942517703</v>
      </c>
      <c r="Y2836" t="n">
        <v>21995</v>
      </c>
      <c r="Z2836" t="inlineStr">
        <is>
          <t>2025-10-20T01:17:02.537121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0.5423700445752613</v>
      </c>
      <c r="Y2837" t="n">
        <v>29014</v>
      </c>
      <c r="Z2837" t="inlineStr">
        <is>
          <t>2025-10-20T01:17:02.537121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0.5134162870683753</v>
      </c>
      <c r="Y2838" t="n">
        <v>29378</v>
      </c>
      <c r="Z2838" t="inlineStr">
        <is>
          <t>2025-10-20T01:17:02.538122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0.419383465413399</v>
      </c>
      <c r="Y2839" t="n">
        <v>14005</v>
      </c>
      <c r="Z2839" t="inlineStr">
        <is>
          <t>2025-10-20T01:17:02.538177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0.5692441941196948</v>
      </c>
      <c r="Y2840" t="n">
        <v>15636</v>
      </c>
      <c r="Z2840" t="inlineStr">
        <is>
          <t>2025-10-20T01:17:02.538177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0.4661293483467817</v>
      </c>
      <c r="Y2841" t="n">
        <v>37005</v>
      </c>
      <c r="Z2841" t="inlineStr">
        <is>
          <t>2025-10-20T01:17:02.538705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6</v>
      </c>
      <c r="X2842" t="n">
        <v>0.4731650420103053</v>
      </c>
      <c r="Y2842" t="n">
        <v>17292</v>
      </c>
      <c r="Z2842" t="inlineStr">
        <is>
          <t>2025-10-20T01:17:02.538705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0.4689400307682411</v>
      </c>
      <c r="Y2843" t="n">
        <v>16876</v>
      </c>
      <c r="Z2843" t="inlineStr">
        <is>
          <t>2025-10-20T01:17:02.538705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0.424689973162071</v>
      </c>
      <c r="Y2844" t="n">
        <v>31758</v>
      </c>
      <c r="Z2844" t="inlineStr">
        <is>
          <t>2025-10-20T01:17:02.538705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2025-10-20T01:17:02.539729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0.449103478097692</v>
      </c>
      <c r="Y2846" t="n">
        <v>37954</v>
      </c>
      <c r="Z2846" t="inlineStr">
        <is>
          <t>2025-10-20T01:17:02.539729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5</v>
      </c>
      <c r="X2847" t="n">
        <v>0.5746311058329694</v>
      </c>
      <c r="Y2847" t="n">
        <v>12677</v>
      </c>
      <c r="Z2847" t="inlineStr">
        <is>
          <t>2025-10-20T01:17:02.539729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0.4303130513047455</v>
      </c>
      <c r="Y2848" t="n">
        <v>20719</v>
      </c>
      <c r="Z2848" t="inlineStr">
        <is>
          <t>2025-10-20T01:17:02.540704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0.4316482085492735</v>
      </c>
      <c r="Y2849" t="n">
        <v>14838</v>
      </c>
      <c r="Z2849" t="inlineStr">
        <is>
          <t>2025-10-20T01:17:02.540704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0.5679669716178397</v>
      </c>
      <c r="Y2850" t="n">
        <v>25900</v>
      </c>
      <c r="Z2850" t="inlineStr">
        <is>
          <t>2025-10-20T01:17:02.540704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0.4526409297784695</v>
      </c>
      <c r="Y2851" t="n">
        <v>10258</v>
      </c>
      <c r="Z2851" t="inlineStr">
        <is>
          <t>2025-10-20T01:17:02.540704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2</v>
      </c>
      <c r="X2852" t="n">
        <v>0.4237705156952475</v>
      </c>
      <c r="Y2852" t="n">
        <v>13918</v>
      </c>
      <c r="Z2852" t="inlineStr">
        <is>
          <t>2025-10-20T01:17:02.540704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5</v>
      </c>
      <c r="X2853" t="n">
        <v>0.5909428735310593</v>
      </c>
      <c r="Y2853" t="n">
        <v>5290</v>
      </c>
      <c r="Z2853" t="inlineStr">
        <is>
          <t>2025-10-20T01:17:02.540704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0.4065821593909879</v>
      </c>
      <c r="Y2854" t="n">
        <v>18455</v>
      </c>
      <c r="Z2854" t="inlineStr">
        <is>
          <t>2025-10-20T01:17:02.541704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0.4378667506994141</v>
      </c>
      <c r="Y2855" t="n">
        <v>21980</v>
      </c>
      <c r="Z2855" t="inlineStr">
        <is>
          <t>2025-10-20T01:17:02.541704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0.4049365466634367</v>
      </c>
      <c r="Y2856" t="n">
        <v>32925</v>
      </c>
      <c r="Z2856" t="inlineStr">
        <is>
          <t>2025-10-20T01:17:02.541704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0.4747355340344764</v>
      </c>
      <c r="Y2857" t="n">
        <v>29196</v>
      </c>
      <c r="Z2857" t="inlineStr">
        <is>
          <t>2025-10-20T01:17:02.541704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0.4971632572346841</v>
      </c>
      <c r="Y2858" t="n">
        <v>8370</v>
      </c>
      <c r="Z2858" t="inlineStr">
        <is>
          <t>2025-10-20T01:17:02.541704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0.4768463051253748</v>
      </c>
      <c r="Y2859" t="n">
        <v>12996</v>
      </c>
      <c r="Z2859" t="inlineStr">
        <is>
          <t>2025-10-20T01:17:02.541704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0.5075274044257151</v>
      </c>
      <c r="Y2860" t="n">
        <v>9413</v>
      </c>
      <c r="Z2860" t="inlineStr">
        <is>
          <t>2025-10-20T01:17:02.541704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0.5195284874331974</v>
      </c>
      <c r="Y2861" t="n">
        <v>30278</v>
      </c>
      <c r="Z2861" t="inlineStr">
        <is>
          <t>2025-10-20T01:17:02.541704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0.5412671118903232</v>
      </c>
      <c r="Y2862" t="n">
        <v>23946</v>
      </c>
      <c r="Z2862" t="inlineStr">
        <is>
          <t>2025-10-20T01:17:02.541704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0.4090035637106267</v>
      </c>
      <c r="Y2863" t="n">
        <v>2941</v>
      </c>
      <c r="Z2863" t="inlineStr">
        <is>
          <t>2025-10-20T01:17:02.542701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0.4619726966212783</v>
      </c>
      <c r="Y2864" t="n">
        <v>1351</v>
      </c>
      <c r="Z2864" t="inlineStr">
        <is>
          <t>2025-10-20T01:17:02.542701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2025-10-20T01:17:02.542701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0.4364311808445271</v>
      </c>
      <c r="Y2866" t="n">
        <v>29057</v>
      </c>
      <c r="Z2866" t="inlineStr">
        <is>
          <t>2025-10-20T01:17:02.542701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0.5517576684304926</v>
      </c>
      <c r="Y2867" t="n">
        <v>45626</v>
      </c>
      <c r="Z2867" t="inlineStr">
        <is>
          <t>2025-10-20T01:17:02.542701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1</v>
      </c>
      <c r="X2868" t="n">
        <v>0.409393193355011</v>
      </c>
      <c r="Y2868" t="n">
        <v>15804</v>
      </c>
      <c r="Z2868" t="inlineStr">
        <is>
          <t>2025-10-20T01:17:02.542701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0.5852348515213247</v>
      </c>
      <c r="Y2869" t="n">
        <v>40884</v>
      </c>
      <c r="Z2869" t="inlineStr">
        <is>
          <t>2025-10-20T01:17:02.542701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0.5392112658532486</v>
      </c>
      <c r="Y2870" t="n">
        <v>7759</v>
      </c>
      <c r="Z2870" t="inlineStr">
        <is>
          <t>2025-10-20T01:17:02.542701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0.4753043644287441</v>
      </c>
      <c r="Y2871" t="n">
        <v>34346</v>
      </c>
      <c r="Z2871" t="inlineStr">
        <is>
          <t>2025-10-20T01:17:02.542701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0.4296748767876471</v>
      </c>
      <c r="Y2872" t="n">
        <v>44847</v>
      </c>
      <c r="Z2872" t="inlineStr">
        <is>
          <t>2025-10-20T01:17:02.542701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0.566197434398986</v>
      </c>
      <c r="Y2873" t="n">
        <v>31657</v>
      </c>
      <c r="Z2873" t="inlineStr">
        <is>
          <t>2025-10-20T01:17:02.543700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0.5244606280935028</v>
      </c>
      <c r="Y2874" t="n">
        <v>28344</v>
      </c>
      <c r="Z2874" t="inlineStr">
        <is>
          <t>2025-10-20T01:17:02.543700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0.4225806422121232</v>
      </c>
      <c r="Y2875" t="n">
        <v>18432</v>
      </c>
      <c r="Z2875" t="inlineStr">
        <is>
          <t>2025-10-20T01:17:02.543700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0.4167073349345644</v>
      </c>
      <c r="Y2876" t="n">
        <v>36058</v>
      </c>
      <c r="Z2876" t="inlineStr">
        <is>
          <t>2025-10-20T01:17:02.543700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0.5356649925069703</v>
      </c>
      <c r="Y2877" t="n">
        <v>41428</v>
      </c>
      <c r="Z2877" t="inlineStr">
        <is>
          <t>2025-10-20T01:17:02.543700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0.476703018902061</v>
      </c>
      <c r="Y2878" t="n">
        <v>27762</v>
      </c>
      <c r="Z2878" t="inlineStr">
        <is>
          <t>2025-10-20T01:17:02.543700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2</v>
      </c>
      <c r="X2879" t="n">
        <v>0.4552248156896275</v>
      </c>
      <c r="Y2879" t="n">
        <v>12855</v>
      </c>
      <c r="Z2879" t="inlineStr">
        <is>
          <t>2025-10-20T01:17:02.543700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2</v>
      </c>
      <c r="X2880" t="n">
        <v>0.5593696353544246</v>
      </c>
      <c r="Y2880" t="n">
        <v>4220</v>
      </c>
      <c r="Z2880" t="inlineStr">
        <is>
          <t>2025-10-20T01:17:02.543700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0.5477861719972292</v>
      </c>
      <c r="Y2881" t="n">
        <v>6851</v>
      </c>
      <c r="Z2881" t="inlineStr">
        <is>
          <t>2025-10-20T01:17:02.543700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0.5084567301129341</v>
      </c>
      <c r="Y2882" t="n">
        <v>31594</v>
      </c>
      <c r="Z2882" t="inlineStr">
        <is>
          <t>2025-10-20T01:17:02.544701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0.5137899941526731</v>
      </c>
      <c r="Y2883" t="n">
        <v>39416</v>
      </c>
      <c r="Z2883" t="inlineStr">
        <is>
          <t>2025-10-20T01:17:02.544701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0.4627641761083956</v>
      </c>
      <c r="Y2884" t="n">
        <v>13573</v>
      </c>
      <c r="Z2884" t="inlineStr">
        <is>
          <t>2025-10-20T01:17:02.544701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0.4666244728486648</v>
      </c>
      <c r="Y2885" t="n">
        <v>43583</v>
      </c>
      <c r="Z2885" t="inlineStr">
        <is>
          <t>2025-10-20T01:17:02.544701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5</v>
      </c>
      <c r="X2886" t="n">
        <v>0.5333705853588032</v>
      </c>
      <c r="Y2886" t="n">
        <v>36226</v>
      </c>
      <c r="Z2886" t="inlineStr">
        <is>
          <t>2025-10-20T01:17:02.544701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0.4996210433836494</v>
      </c>
      <c r="Y2887" t="n">
        <v>32542</v>
      </c>
      <c r="Z2887" t="inlineStr">
        <is>
          <t>2025-10-20T01:17:02.544701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0.5920372031244717</v>
      </c>
      <c r="Y2888" t="n">
        <v>30153</v>
      </c>
      <c r="Z2888" t="inlineStr">
        <is>
          <t>2025-10-20T01:17:02.544701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0.5586549912096714</v>
      </c>
      <c r="Y2889" t="n">
        <v>5006</v>
      </c>
      <c r="Z2889" t="inlineStr">
        <is>
          <t>2025-10-20T01:17:02.544701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0.5682043547359208</v>
      </c>
      <c r="Y2890" t="n">
        <v>13608</v>
      </c>
      <c r="Z2890" t="inlineStr">
        <is>
          <t>2025-10-20T01:17:02.544701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0.4069372470412714</v>
      </c>
      <c r="Y2891" t="n">
        <v>4003</v>
      </c>
      <c r="Z2891" t="inlineStr">
        <is>
          <t>2025-10-20T01:17:02.544701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0.449677857361246</v>
      </c>
      <c r="Y2892" t="n">
        <v>10452</v>
      </c>
      <c r="Z2892" t="inlineStr">
        <is>
          <t>2025-10-20T01:17:02.545701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0.5261978093761408</v>
      </c>
      <c r="Y2893" t="n">
        <v>23374</v>
      </c>
      <c r="Z2893" t="inlineStr">
        <is>
          <t>2025-10-20T01:17:02.545701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0.476057049666908</v>
      </c>
      <c r="Y2894" t="n">
        <v>34880</v>
      </c>
      <c r="Z2894" t="inlineStr">
        <is>
          <t>2025-10-20T01:17:02.545701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0.443397592899786</v>
      </c>
      <c r="Y2895" t="n">
        <v>21694</v>
      </c>
      <c r="Z2895" t="inlineStr">
        <is>
          <t>2025-10-20T01:17:02.545701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0.5525686564752578</v>
      </c>
      <c r="Y2896" t="n">
        <v>2070</v>
      </c>
      <c r="Z2896" t="inlineStr">
        <is>
          <t>2025-10-20T01:17:02.545701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1</v>
      </c>
      <c r="X2897" t="n">
        <v>0.5692686117750397</v>
      </c>
      <c r="Y2897" t="n">
        <v>27145</v>
      </c>
      <c r="Z2897" t="inlineStr">
        <is>
          <t>2025-10-20T01:17:02.545701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8</v>
      </c>
      <c r="X2898" t="n">
        <v>0.5006986171145968</v>
      </c>
      <c r="Y2898" t="n">
        <v>43193</v>
      </c>
      <c r="Z2898" t="inlineStr">
        <is>
          <t>2025-10-20T01:17:02.545701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0.4319379024924168</v>
      </c>
      <c r="Y2899" t="n">
        <v>11005</v>
      </c>
      <c r="Z2899" t="inlineStr">
        <is>
          <t>2025-10-20T01:17:02.545701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0.4258068676412471</v>
      </c>
      <c r="Y2900" t="n">
        <v>3737</v>
      </c>
      <c r="Z2900" t="inlineStr">
        <is>
          <t>2025-10-20T01:17:02.546701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0.4446809249272453</v>
      </c>
      <c r="Y2901" t="n">
        <v>28245</v>
      </c>
      <c r="Z2901" t="inlineStr">
        <is>
          <t>2025-10-20T01:17:02.546701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0.4351753181575975</v>
      </c>
      <c r="Y2902" t="n">
        <v>20923</v>
      </c>
      <c r="Z2902" t="inlineStr">
        <is>
          <t>2025-10-20T01:17:02.546701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0.5398621450864982</v>
      </c>
      <c r="Y2903" t="n">
        <v>19477</v>
      </c>
      <c r="Z2903" t="inlineStr">
        <is>
          <t>2025-10-20T01:17:02.546701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0.4709601139525778</v>
      </c>
      <c r="Y2904" t="n">
        <v>14427</v>
      </c>
      <c r="Z2904" t="inlineStr">
        <is>
          <t>2025-10-20T01:17:02.546701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0.5964965161202496</v>
      </c>
      <c r="Y2905" t="n">
        <v>31495</v>
      </c>
      <c r="Z2905" t="inlineStr">
        <is>
          <t>2025-10-20T01:17:02.546701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0.4197016192443788</v>
      </c>
      <c r="Y2906" t="n">
        <v>20484</v>
      </c>
      <c r="Z2906" t="inlineStr">
        <is>
          <t>2025-10-20T01:17:02.546701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0.551461119066975</v>
      </c>
      <c r="Y2907" t="n">
        <v>8108</v>
      </c>
      <c r="Z2907" t="inlineStr">
        <is>
          <t>2025-10-20T01:17:02.546701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0.5202880155830629</v>
      </c>
      <c r="Y2908" t="n">
        <v>5815</v>
      </c>
      <c r="Z2908" t="inlineStr">
        <is>
          <t>2025-10-20T01:17:02.546701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0.4630357391031778</v>
      </c>
      <c r="Y2909" t="n">
        <v>3352</v>
      </c>
      <c r="Z2909" t="inlineStr">
        <is>
          <t>2025-10-20T01:17:02.546701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0.4766205779748775</v>
      </c>
      <c r="Y2910" t="n">
        <v>29197</v>
      </c>
      <c r="Z2910" t="inlineStr">
        <is>
          <t>2025-10-20T01:17:02.547701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1</v>
      </c>
      <c r="X2911" t="n">
        <v>0.4314004822715346</v>
      </c>
      <c r="Y2911" t="n">
        <v>14602</v>
      </c>
      <c r="Z2911" t="inlineStr">
        <is>
          <t>2025-10-20T01:17:02.547701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0.4744683370109348</v>
      </c>
      <c r="Y2912" t="n">
        <v>27838</v>
      </c>
      <c r="Z2912" t="inlineStr">
        <is>
          <t>2025-10-20T01:17:02.547701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0.5726892060344732</v>
      </c>
      <c r="Y2913" t="n">
        <v>30174</v>
      </c>
      <c r="Z2913" t="inlineStr">
        <is>
          <t>2025-10-20T01:17:02.547701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0.4477927441082114</v>
      </c>
      <c r="Y2914" t="n">
        <v>30809</v>
      </c>
      <c r="Z2914" t="inlineStr">
        <is>
          <t>2025-10-20T01:17:02.547701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0.4821799809983613</v>
      </c>
      <c r="Y2915" t="n">
        <v>42920</v>
      </c>
      <c r="Z2915" t="inlineStr">
        <is>
          <t>2025-10-20T01:17:02.547701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0.593984968927644</v>
      </c>
      <c r="Y2916" t="n">
        <v>32355</v>
      </c>
      <c r="Z2916" t="inlineStr">
        <is>
          <t>2025-10-20T01:17:02.547701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0.5414794000065856</v>
      </c>
      <c r="Y2917" t="n">
        <v>10768</v>
      </c>
      <c r="Z2917" t="inlineStr">
        <is>
          <t>2025-10-20T01:17:02.547701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3</v>
      </c>
      <c r="X2918" t="n">
        <v>0.4495091131434287</v>
      </c>
      <c r="Y2918" t="n">
        <v>23719</v>
      </c>
      <c r="Z2918" t="inlineStr">
        <is>
          <t>2025-10-20T01:17:02.547701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0.5956306244168078</v>
      </c>
      <c r="Y2919" t="n">
        <v>13644</v>
      </c>
      <c r="Z2919" t="inlineStr">
        <is>
          <t>2025-10-20T01:17:02.548700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0.4456707425098748</v>
      </c>
      <c r="Y2920" t="n">
        <v>2169</v>
      </c>
      <c r="Z2920" t="inlineStr">
        <is>
          <t>2025-10-20T01:17:02.548700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0.5017601506413014</v>
      </c>
      <c r="Y2921" t="n">
        <v>11838</v>
      </c>
      <c r="Z2921" t="inlineStr">
        <is>
          <t>2025-10-20T01:17:02.548700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0.5120824070156519</v>
      </c>
      <c r="Y2922" t="n">
        <v>42854</v>
      </c>
      <c r="Z2922" t="inlineStr">
        <is>
          <t>2025-10-20T01:17:02.548700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0.445292938335479</v>
      </c>
      <c r="Y2923" t="n">
        <v>6847</v>
      </c>
      <c r="Z2923" t="inlineStr">
        <is>
          <t>2025-10-20T01:17:02.548700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0.570949226406145</v>
      </c>
      <c r="Y2924" t="n">
        <v>14296</v>
      </c>
      <c r="Z2924" t="inlineStr">
        <is>
          <t>2025-10-20T01:17:02.548700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0.4498260570645976</v>
      </c>
      <c r="Y2925" t="n">
        <v>45753</v>
      </c>
      <c r="Z2925" t="inlineStr">
        <is>
          <t>2025-10-20T01:17:02.548700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2</v>
      </c>
      <c r="X2926" t="n">
        <v>0.5108019708788293</v>
      </c>
      <c r="Y2926" t="n">
        <v>43990</v>
      </c>
      <c r="Z2926" t="inlineStr">
        <is>
          <t>2025-10-20T01:17:02.548700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0.5028496711842817</v>
      </c>
      <c r="Y2927" t="n">
        <v>18465</v>
      </c>
      <c r="Z2927" t="inlineStr">
        <is>
          <t>2025-10-20T01:17:02.548700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2025-10-20T01:17:02.548700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0.5518217488200607</v>
      </c>
      <c r="Y2929" t="n">
        <v>13152</v>
      </c>
      <c r="Z2929" t="inlineStr">
        <is>
          <t>2025-10-20T01:17:02.549701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0.5267882679137903</v>
      </c>
      <c r="Y2930" t="n">
        <v>12498</v>
      </c>
      <c r="Z2930" t="inlineStr">
        <is>
          <t>2025-10-20T01:17:02.549701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6</v>
      </c>
      <c r="X2931" t="n">
        <v>0.405539779420713</v>
      </c>
      <c r="Y2931" t="n">
        <v>27332</v>
      </c>
      <c r="Z2931" t="inlineStr">
        <is>
          <t>2025-10-20T01:17:02.549701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7</v>
      </c>
      <c r="X2932" t="n">
        <v>0.5761190985639527</v>
      </c>
      <c r="Y2932" t="n">
        <v>10112</v>
      </c>
      <c r="Z2932" t="inlineStr">
        <is>
          <t>2025-10-20T01:17:02.549701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0.5085710702062678</v>
      </c>
      <c r="Y2933" t="n">
        <v>5275</v>
      </c>
      <c r="Z2933" t="inlineStr">
        <is>
          <t>2025-10-20T01:17:02.549701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0.5933853171666323</v>
      </c>
      <c r="Y2934" t="n">
        <v>22637</v>
      </c>
      <c r="Z2934" t="inlineStr">
        <is>
          <t>2025-10-20T01:17:02.549701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0.5746657905819851</v>
      </c>
      <c r="Y2935" t="n">
        <v>27897</v>
      </c>
      <c r="Z2935" t="inlineStr">
        <is>
          <t>2025-10-20T01:17:02.549701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2</v>
      </c>
      <c r="X2936" t="n">
        <v>0.5783309813480524</v>
      </c>
      <c r="Y2936" t="n">
        <v>27687</v>
      </c>
      <c r="Z2936" t="inlineStr">
        <is>
          <t>2025-10-20T01:17:02.549701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0.538676380122971</v>
      </c>
      <c r="Y2937" t="n">
        <v>16622</v>
      </c>
      <c r="Z2937" t="inlineStr">
        <is>
          <t>2025-10-20T01:17:02.549701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0.5059324018095733</v>
      </c>
      <c r="Y2938" t="n">
        <v>36287</v>
      </c>
      <c r="Z2938" t="inlineStr">
        <is>
          <t>2025-10-20T01:17:02.550701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0.5839492867134213</v>
      </c>
      <c r="Y2939" t="n">
        <v>34176</v>
      </c>
      <c r="Z2939" t="inlineStr">
        <is>
          <t>2025-10-20T01:17:02.550701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0.4578543387448956</v>
      </c>
      <c r="Y2940" t="n">
        <v>19041</v>
      </c>
      <c r="Z2940" t="inlineStr">
        <is>
          <t>2025-10-20T01:17:02.550701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0.4151250226692351</v>
      </c>
      <c r="Y2941" t="n">
        <v>25247</v>
      </c>
      <c r="Z2941" t="inlineStr">
        <is>
          <t>2025-10-20T01:17:02.550701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0.464057000243822</v>
      </c>
      <c r="Y2942" t="n">
        <v>25961</v>
      </c>
      <c r="Z2942" t="inlineStr">
        <is>
          <t>2025-10-20T01:17:02.550701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0.5902190588475449</v>
      </c>
      <c r="Y2943" t="n">
        <v>29675</v>
      </c>
      <c r="Z2943" t="inlineStr">
        <is>
          <t>2025-10-20T01:17:02.550701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2025-10-20T01:17:02.550701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1</v>
      </c>
      <c r="X2945" t="n">
        <v>0.4720235430978008</v>
      </c>
      <c r="Y2945" t="n">
        <v>10889</v>
      </c>
      <c r="Z2945" t="inlineStr">
        <is>
          <t>2025-10-20T01:17:02.551715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0.4919619944177745</v>
      </c>
      <c r="Y2946" t="n">
        <v>6387</v>
      </c>
      <c r="Z2946" t="inlineStr">
        <is>
          <t>2025-10-20T01:17:02.551715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0.4874474886199353</v>
      </c>
      <c r="Y2947" t="n">
        <v>12114</v>
      </c>
      <c r="Z2947" t="inlineStr">
        <is>
          <t>2025-10-20T01:17:02.551715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0.5901584955567475</v>
      </c>
      <c r="Y2948" t="n">
        <v>43812</v>
      </c>
      <c r="Z2948" t="inlineStr">
        <is>
          <t>2025-10-20T01:17:02.551715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0.484695043750271</v>
      </c>
      <c r="Y2949" t="n">
        <v>16564</v>
      </c>
      <c r="Z2949" t="inlineStr">
        <is>
          <t>2025-10-20T01:17:02.551715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0.5083521928535126</v>
      </c>
      <c r="Y2950" t="n">
        <v>30564</v>
      </c>
      <c r="Z2950" t="inlineStr">
        <is>
          <t>2025-10-20T01:17:02.551715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1</v>
      </c>
      <c r="X2951" t="n">
        <v>0.5306916556410792</v>
      </c>
      <c r="Y2951" t="n">
        <v>1660</v>
      </c>
      <c r="Z2951" t="inlineStr">
        <is>
          <t>2025-10-20T01:17:02.551715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0.5822564344406945</v>
      </c>
      <c r="Y2952" t="n">
        <v>21787</v>
      </c>
      <c r="Z2952" t="inlineStr">
        <is>
          <t>2025-10-20T01:17:02.551715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0.4149226481314714</v>
      </c>
      <c r="Y2953" t="n">
        <v>19311</v>
      </c>
      <c r="Z2953" t="inlineStr">
        <is>
          <t>2025-10-20T01:17:02.551715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0.4953686936635634</v>
      </c>
      <c r="Y2954" t="n">
        <v>23888</v>
      </c>
      <c r="Z2954" t="inlineStr">
        <is>
          <t>2025-10-20T01:17:02.552713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0.5714822092169818</v>
      </c>
      <c r="Y2955" t="n">
        <v>6816</v>
      </c>
      <c r="Z2955" t="inlineStr">
        <is>
          <t>2025-10-20T01:17:02.552713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0.5442963838580925</v>
      </c>
      <c r="Y2956" t="n">
        <v>5456</v>
      </c>
      <c r="Z2956" t="inlineStr">
        <is>
          <t>2025-10-20T01:17:02.552713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0.4204907692362256</v>
      </c>
      <c r="Y2957" t="n">
        <v>4148</v>
      </c>
      <c r="Z2957" t="inlineStr">
        <is>
          <t>2025-10-20T01:17:02.552713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2025-10-20T01:17:02.552713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0.513772771319041</v>
      </c>
      <c r="Y2959" t="n">
        <v>45932</v>
      </c>
      <c r="Z2959" t="inlineStr">
        <is>
          <t>2025-10-20T01:17:02.552713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0.4887039760951657</v>
      </c>
      <c r="Y2960" t="n">
        <v>24279</v>
      </c>
      <c r="Z2960" t="inlineStr">
        <is>
          <t>2025-10-20T01:17:02.552713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0.4984033124942406</v>
      </c>
      <c r="Y2961" t="n">
        <v>14165</v>
      </c>
      <c r="Z2961" t="inlineStr">
        <is>
          <t>2025-10-20T01:17:02.552713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0.5072166226391819</v>
      </c>
      <c r="Y2962" t="n">
        <v>30188</v>
      </c>
      <c r="Z2962" t="inlineStr">
        <is>
          <t>2025-10-20T01:17:02.552713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0.5658363559899835</v>
      </c>
      <c r="Y2963" t="n">
        <v>39179</v>
      </c>
      <c r="Z2963" t="inlineStr">
        <is>
          <t>2025-10-20T01:17:02.553711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0.5105786178142656</v>
      </c>
      <c r="Y2964" t="n">
        <v>76</v>
      </c>
      <c r="Z2964" t="inlineStr">
        <is>
          <t>2025-10-20T01:17:02.553711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0.4214698432311295</v>
      </c>
      <c r="Y2965" t="n">
        <v>28266</v>
      </c>
      <c r="Z2965" t="inlineStr">
        <is>
          <t>2025-10-20T01:17:02.553711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0.4518869451890575</v>
      </c>
      <c r="Y2966" t="n">
        <v>40913</v>
      </c>
      <c r="Z2966" t="inlineStr">
        <is>
          <t>2025-10-20T01:17:02.553711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4</v>
      </c>
      <c r="X2967" t="n">
        <v>0.476304110437864</v>
      </c>
      <c r="Y2967" t="n">
        <v>42046</v>
      </c>
      <c r="Z2967" t="inlineStr">
        <is>
          <t>2025-10-20T01:17:02.553711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0.5693683116200868</v>
      </c>
      <c r="Y2968" t="n">
        <v>1805</v>
      </c>
      <c r="Z2968" t="inlineStr">
        <is>
          <t>2025-10-20T01:17:02.553711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0.5812215199723747</v>
      </c>
      <c r="Y2969" t="n">
        <v>44743</v>
      </c>
      <c r="Z2969" t="inlineStr">
        <is>
          <t>2025-10-20T01:17:02.553711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0.5711866968707957</v>
      </c>
      <c r="Y2970" t="n">
        <v>25176</v>
      </c>
      <c r="Z2970" t="inlineStr">
        <is>
          <t>2025-10-20T01:17:02.554711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0.5969915939251662</v>
      </c>
      <c r="Y2971" t="n">
        <v>32367</v>
      </c>
      <c r="Z2971" t="inlineStr">
        <is>
          <t>2025-10-20T01:17:02.554711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0.5519695665874592</v>
      </c>
      <c r="Y2972" t="n">
        <v>2869</v>
      </c>
      <c r="Z2972" t="inlineStr">
        <is>
          <t>2025-10-20T01:17:02.554711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0.5976456221837914</v>
      </c>
      <c r="Y2973" t="n">
        <v>27892</v>
      </c>
      <c r="Z2973" t="inlineStr">
        <is>
          <t>2025-10-20T01:17:02.554711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4</v>
      </c>
      <c r="X2974" t="n">
        <v>0.5149467655939244</v>
      </c>
      <c r="Y2974" t="n">
        <v>38789</v>
      </c>
      <c r="Z2974" t="inlineStr">
        <is>
          <t>2025-10-20T01:17:02.554711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0.5306168443986198</v>
      </c>
      <c r="Y2975" t="n">
        <v>18537</v>
      </c>
      <c r="Z2975" t="inlineStr">
        <is>
          <t>2025-10-20T01:17:02.556704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0.5419849979953626</v>
      </c>
      <c r="Y2976" t="n">
        <v>28456</v>
      </c>
      <c r="Z2976" t="inlineStr">
        <is>
          <t>2025-10-20T01:17:02.556809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0.4417936828218898</v>
      </c>
      <c r="Y2977" t="n">
        <v>23008</v>
      </c>
      <c r="Z2977" t="inlineStr">
        <is>
          <t>2025-10-20T01:17:02.557447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0.5718088525568312</v>
      </c>
      <c r="Y2978" t="n">
        <v>14783</v>
      </c>
      <c r="Z2978" t="inlineStr">
        <is>
          <t>2025-10-20T01:17:02.557447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0.5786886930752531</v>
      </c>
      <c r="Y2979" t="n">
        <v>45678</v>
      </c>
      <c r="Z2979" t="inlineStr">
        <is>
          <t>2025-10-20T01:17:02.557981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0.4920033697358013</v>
      </c>
      <c r="Y2980" t="n">
        <v>24571</v>
      </c>
      <c r="Z2980" t="inlineStr">
        <is>
          <t>2025-10-20T01:17:02.557981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2025-10-20T01:17:02.558975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0.5444899112259642</v>
      </c>
      <c r="Y2982" t="n">
        <v>12727</v>
      </c>
      <c r="Z2982" t="inlineStr">
        <is>
          <t>2025-10-20T01:17:02.558975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1</v>
      </c>
      <c r="X2983" t="n">
        <v>0.5826465360842913</v>
      </c>
      <c r="Y2983" t="n">
        <v>44068</v>
      </c>
      <c r="Z2983" t="inlineStr">
        <is>
          <t>2025-10-20T01:17:02.558975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0.5583059520142919</v>
      </c>
      <c r="Y2984" t="n">
        <v>44189</v>
      </c>
      <c r="Z2984" t="inlineStr">
        <is>
          <t>2025-10-20T01:17:02.558975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0.409579604293485</v>
      </c>
      <c r="Y2985" t="n">
        <v>37459</v>
      </c>
      <c r="Z2985" t="inlineStr">
        <is>
          <t>2025-10-20T01:17:02.558975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0.4961481824819445</v>
      </c>
      <c r="Y2986" t="n">
        <v>8139</v>
      </c>
      <c r="Z2986" t="inlineStr">
        <is>
          <t>2025-10-20T01:17:02.558975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0.4262327305008278</v>
      </c>
      <c r="Y2987" t="n">
        <v>15667</v>
      </c>
      <c r="Z2987" t="inlineStr">
        <is>
          <t>2025-10-20T01:17:02.558975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0.5108252326716548</v>
      </c>
      <c r="Y2988" t="n">
        <v>27145</v>
      </c>
      <c r="Z2988" t="inlineStr">
        <is>
          <t>2025-10-20T01:17:02.559980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0.5794813938384717</v>
      </c>
      <c r="Y2989" t="n">
        <v>40903</v>
      </c>
      <c r="Z2989" t="inlineStr">
        <is>
          <t>2025-10-20T01:17:02.559980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0.4159034369049252</v>
      </c>
      <c r="Y2990" t="n">
        <v>18094</v>
      </c>
      <c r="Z2990" t="inlineStr">
        <is>
          <t>2025-10-20T01:17:02.559980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1</v>
      </c>
      <c r="X2991" t="n">
        <v>0.5754093849215499</v>
      </c>
      <c r="Y2991" t="n">
        <v>20220</v>
      </c>
      <c r="Z2991" t="inlineStr">
        <is>
          <t>2025-10-20T01:17:02.559980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0.5450349728181002</v>
      </c>
      <c r="Y2992" t="n">
        <v>32647</v>
      </c>
      <c r="Z2992" t="inlineStr">
        <is>
          <t>2025-10-20T01:17:02.559980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0.4699169299779081</v>
      </c>
      <c r="Y2993" t="n">
        <v>18464</v>
      </c>
      <c r="Z2993" t="inlineStr">
        <is>
          <t>2025-10-20T01:17:02.559980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0.4073797678897467</v>
      </c>
      <c r="Y2994" t="n">
        <v>31379</v>
      </c>
      <c r="Z2994" t="inlineStr">
        <is>
          <t>2025-10-20T01:17:02.560974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6</v>
      </c>
      <c r="X2995" t="n">
        <v>0.4402063860664843</v>
      </c>
      <c r="Y2995" t="n">
        <v>27490</v>
      </c>
      <c r="Z2995" t="inlineStr">
        <is>
          <t>2025-10-20T01:17:02.560974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2</v>
      </c>
      <c r="X2996" t="n">
        <v>0.4599645089994922</v>
      </c>
      <c r="Y2996" t="n">
        <v>42876</v>
      </c>
      <c r="Z2996" t="inlineStr">
        <is>
          <t>2025-10-20T01:17:02.560974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0.5775014380236257</v>
      </c>
      <c r="Y2997" t="n">
        <v>41418</v>
      </c>
      <c r="Z2997" t="inlineStr">
        <is>
          <t>2025-10-20T01:17:02.560974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5</v>
      </c>
      <c r="X2998" t="n">
        <v>0.4339230388956757</v>
      </c>
      <c r="Y2998" t="n">
        <v>31775</v>
      </c>
      <c r="Z2998" t="inlineStr">
        <is>
          <t>2025-10-20T01:17:02.560974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0.4251901035788751</v>
      </c>
      <c r="Y2999" t="n">
        <v>19979</v>
      </c>
      <c r="Z2999" t="inlineStr">
        <is>
          <t>2025-10-20T01:17:02.560974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0.4644666623600947</v>
      </c>
      <c r="Y3000" t="n">
        <v>33538</v>
      </c>
      <c r="Z3000" t="inlineStr">
        <is>
          <t>2025-10-20T01:17:02.560974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0.4436135271143864</v>
      </c>
      <c r="Y3001" t="n">
        <v>25690</v>
      </c>
      <c r="Z3001" t="inlineStr">
        <is>
          <t>2025-10-20T01:17:02.560974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0.4241426376323076</v>
      </c>
      <c r="Y3002" t="n">
        <v>39250</v>
      </c>
      <c r="Z3002" t="inlineStr">
        <is>
          <t>2025-10-20T01:17:02.560974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0.4418386803288006</v>
      </c>
      <c r="Y3003" t="n">
        <v>31694</v>
      </c>
      <c r="Z3003" t="inlineStr">
        <is>
          <t>2025-10-20T01:17:02.560974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0.4913184124432436</v>
      </c>
      <c r="Y3004" t="n">
        <v>16615</v>
      </c>
      <c r="Z3004" t="inlineStr">
        <is>
          <t>2025-10-20T01:17:02.561974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0.5874389854237307</v>
      </c>
      <c r="Y3005" t="n">
        <v>45565</v>
      </c>
      <c r="Z3005" t="inlineStr">
        <is>
          <t>2025-10-20T01:17:02.561974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0.5792113374995969</v>
      </c>
      <c r="Y3006" t="n">
        <v>30909</v>
      </c>
      <c r="Z3006" t="inlineStr">
        <is>
          <t>2025-10-20T01:17:02.561974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0.5480947010394871</v>
      </c>
      <c r="Y3007" t="n">
        <v>40081</v>
      </c>
      <c r="Z3007" t="inlineStr">
        <is>
          <t>2025-10-20T01:17:02.561974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0.5872173471825453</v>
      </c>
      <c r="Y3008" t="n">
        <v>26816</v>
      </c>
      <c r="Z3008" t="inlineStr">
        <is>
          <t>2025-10-20T01:17:02.561974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0.5024975270873615</v>
      </c>
      <c r="Y3009" t="n">
        <v>38546</v>
      </c>
      <c r="Z3009" t="inlineStr">
        <is>
          <t>2025-10-20T01:17:02.561974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0.5246210569595005</v>
      </c>
      <c r="Y3010" t="n">
        <v>35665</v>
      </c>
      <c r="Z3010" t="inlineStr">
        <is>
          <t>2025-10-20T01:17:02.561974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0.59384689793513</v>
      </c>
      <c r="Y3011" t="n">
        <v>41135</v>
      </c>
      <c r="Z3011" t="inlineStr">
        <is>
          <t>2025-10-20T01:17:02.561974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0.5754802058682746</v>
      </c>
      <c r="Y3012" t="n">
        <v>43397</v>
      </c>
      <c r="Z3012" t="inlineStr">
        <is>
          <t>2025-10-20T01:17:02.561974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1</v>
      </c>
      <c r="X3013" t="n">
        <v>0.411185691573161</v>
      </c>
      <c r="Y3013" t="n">
        <v>44671</v>
      </c>
      <c r="Z3013" t="inlineStr">
        <is>
          <t>2025-10-20T01:17:02.562973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0.5914869805610916</v>
      </c>
      <c r="Y3014" t="n">
        <v>18380</v>
      </c>
      <c r="Z3014" t="inlineStr">
        <is>
          <t>2025-10-20T01:17:02.562973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0.4214570668748606</v>
      </c>
      <c r="Y3015" t="n">
        <v>40903</v>
      </c>
      <c r="Z3015" t="inlineStr">
        <is>
          <t>2025-10-20T01:17:02.562973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0.4817687323450137</v>
      </c>
      <c r="Y3016" t="n">
        <v>36155</v>
      </c>
      <c r="Z3016" t="inlineStr">
        <is>
          <t>2025-10-20T01:17:02.562973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0.4962929836333693</v>
      </c>
      <c r="Y3017" t="n">
        <v>4409</v>
      </c>
      <c r="Z3017" t="inlineStr">
        <is>
          <t>2025-10-20T01:17:02.562973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0.4612897792185581</v>
      </c>
      <c r="Y3018" t="n">
        <v>22488</v>
      </c>
      <c r="Z3018" t="inlineStr">
        <is>
          <t>2025-10-20T01:17:02.562973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0.4555857808658603</v>
      </c>
      <c r="Y3019" t="n">
        <v>43103</v>
      </c>
      <c r="Z3019" t="inlineStr">
        <is>
          <t>2025-10-20T01:17:02.562973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0.4170536683223355</v>
      </c>
      <c r="Y3020" t="n">
        <v>6596</v>
      </c>
      <c r="Z3020" t="inlineStr">
        <is>
          <t>2025-10-20T01:17:02.562973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0.5461636057423618</v>
      </c>
      <c r="Y3021" t="n">
        <v>11921</v>
      </c>
      <c r="Z3021" t="inlineStr">
        <is>
          <t>2025-10-20T01:17:02.563974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0.4796515240193313</v>
      </c>
      <c r="Y3022" t="n">
        <v>39800</v>
      </c>
      <c r="Z3022" t="inlineStr">
        <is>
          <t>2025-10-20T01:17:02.563974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0.4737250218163327</v>
      </c>
      <c r="Y3023" t="n">
        <v>30383</v>
      </c>
      <c r="Z3023" t="inlineStr">
        <is>
          <t>2025-10-20T01:17:02.563974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0.477245982910912</v>
      </c>
      <c r="Y3024" t="n">
        <v>37489</v>
      </c>
      <c r="Z3024" t="inlineStr">
        <is>
          <t>2025-10-20T01:17:02.563974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0.4812544157067735</v>
      </c>
      <c r="Y3025" t="n">
        <v>11981</v>
      </c>
      <c r="Z3025" t="inlineStr">
        <is>
          <t>2025-10-20T01:17:02.563974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0.5204939143894771</v>
      </c>
      <c r="Y3026" t="n">
        <v>10718</v>
      </c>
      <c r="Z3026" t="inlineStr">
        <is>
          <t>2025-10-20T01:17:02.563974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0.4955327284509814</v>
      </c>
      <c r="Y3027" t="n">
        <v>30951</v>
      </c>
      <c r="Z3027" t="inlineStr">
        <is>
          <t>2025-10-20T01:17:02.563974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0.5493938337245862</v>
      </c>
      <c r="Y3028" t="n">
        <v>5305</v>
      </c>
      <c r="Z3028" t="inlineStr">
        <is>
          <t>2025-10-20T01:17:02.563974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0.4148804115456982</v>
      </c>
      <c r="Y3029" t="n">
        <v>25271</v>
      </c>
      <c r="Z3029" t="inlineStr">
        <is>
          <t>2025-10-20T01:17:02.564973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5</v>
      </c>
      <c r="X3030" t="n">
        <v>0.5594557015838666</v>
      </c>
      <c r="Y3030" t="n">
        <v>16425</v>
      </c>
      <c r="Z3030" t="inlineStr">
        <is>
          <t>2025-10-20T01:17:02.564973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0.4336004601726761</v>
      </c>
      <c r="Y3031" t="n">
        <v>9104</v>
      </c>
      <c r="Z3031" t="inlineStr">
        <is>
          <t>2025-10-20T01:17:02.564973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0.4831873888787357</v>
      </c>
      <c r="Y3032" t="n">
        <v>5235</v>
      </c>
      <c r="Z3032" t="inlineStr">
        <is>
          <t>2025-10-20T01:17:02.564973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3</v>
      </c>
      <c r="X3033" t="n">
        <v>0.5362308144660892</v>
      </c>
      <c r="Y3033" t="n">
        <v>23293</v>
      </c>
      <c r="Z3033" t="inlineStr">
        <is>
          <t>2025-10-20T01:17:02.564973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0.4056308851525051</v>
      </c>
      <c r="Y3034" t="n">
        <v>25105</v>
      </c>
      <c r="Z3034" t="inlineStr">
        <is>
          <t>2025-10-20T01:17:02.564973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0.5268002914263447</v>
      </c>
      <c r="Y3035" t="n">
        <v>943</v>
      </c>
      <c r="Z3035" t="inlineStr">
        <is>
          <t>2025-10-20T01:17:02.564973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0.457267888510958</v>
      </c>
      <c r="Y3036" t="n">
        <v>5242</v>
      </c>
      <c r="Z3036" t="inlineStr">
        <is>
          <t>2025-10-20T01:17:02.564973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0.4705132992707614</v>
      </c>
      <c r="Y3037" t="n">
        <v>32730</v>
      </c>
      <c r="Z3037" t="inlineStr">
        <is>
          <t>2025-10-20T01:17:02.564973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0.4995701798438019</v>
      </c>
      <c r="Y3038" t="n">
        <v>18624</v>
      </c>
      <c r="Z3038" t="inlineStr">
        <is>
          <t>2025-10-20T01:17:02.565973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0.5496185621750276</v>
      </c>
      <c r="Y3039" t="n">
        <v>21031</v>
      </c>
      <c r="Z3039" t="inlineStr">
        <is>
          <t>2025-10-20T01:17:02.565973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6</v>
      </c>
      <c r="X3040" t="n">
        <v>0.4022434312659399</v>
      </c>
      <c r="Y3040" t="n">
        <v>41956</v>
      </c>
      <c r="Z3040" t="inlineStr">
        <is>
          <t>2025-10-20T01:17:02.565973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0.485426005019116</v>
      </c>
      <c r="Y3041" t="n">
        <v>31430</v>
      </c>
      <c r="Z3041" t="inlineStr">
        <is>
          <t>2025-10-20T01:17:02.565973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2025-10-20T01:17:02.565973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0.4756496585719696</v>
      </c>
      <c r="Y3043" t="n">
        <v>37602</v>
      </c>
      <c r="Z3043" t="inlineStr">
        <is>
          <t>2025-10-20T01:17:02.565973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3</v>
      </c>
      <c r="X3044" t="n">
        <v>0.5797152581371611</v>
      </c>
      <c r="Y3044" t="n">
        <v>24655</v>
      </c>
      <c r="Z3044" t="inlineStr">
        <is>
          <t>2025-10-20T01:17:02.565973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0.5472778652941037</v>
      </c>
      <c r="Y3045" t="n">
        <v>186</v>
      </c>
      <c r="Z3045" t="inlineStr">
        <is>
          <t>2025-10-20T01:17:02.565973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3</v>
      </c>
      <c r="X3046" t="n">
        <v>0.4146149445381192</v>
      </c>
      <c r="Y3046" t="n">
        <v>36152</v>
      </c>
      <c r="Z3046" t="inlineStr">
        <is>
          <t>2025-10-20T01:17:02.566973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0.5907796584407379</v>
      </c>
      <c r="Y3047" t="n">
        <v>20206</v>
      </c>
      <c r="Z3047" t="inlineStr">
        <is>
          <t>2025-10-20T01:17:02.566973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0.5980931464123153</v>
      </c>
      <c r="Y3048" t="n">
        <v>36014</v>
      </c>
      <c r="Z3048" t="inlineStr">
        <is>
          <t>2025-10-20T01:17:02.566973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2025-10-20T01:17:02.566973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0.4420149913580156</v>
      </c>
      <c r="Y3050" t="n">
        <v>44060</v>
      </c>
      <c r="Z3050" t="inlineStr">
        <is>
          <t>2025-10-20T01:17:02.566973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0.5571209752718074</v>
      </c>
      <c r="Y3051" t="n">
        <v>21916</v>
      </c>
      <c r="Z3051" t="inlineStr">
        <is>
          <t>2025-10-20T01:17:02.566973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0.5238371879539768</v>
      </c>
      <c r="Y3052" t="n">
        <v>16001</v>
      </c>
      <c r="Z3052" t="inlineStr">
        <is>
          <t>2025-10-20T01:17:02.566973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0.499481898997349</v>
      </c>
      <c r="Y3053" t="n">
        <v>43024</v>
      </c>
      <c r="Z3053" t="inlineStr">
        <is>
          <t>2025-10-20T01:17:02.566973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0.4424830601694313</v>
      </c>
      <c r="Y3054" t="n">
        <v>469</v>
      </c>
      <c r="Z3054" t="inlineStr">
        <is>
          <t>2025-10-20T01:17:02.566973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0.4338282199814381</v>
      </c>
      <c r="Y3055" t="n">
        <v>18641</v>
      </c>
      <c r="Z3055" t="inlineStr">
        <is>
          <t>2025-10-20T01:17:02.567973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0.5496985783467981</v>
      </c>
      <c r="Y3056" t="n">
        <v>4625</v>
      </c>
      <c r="Z3056" t="inlineStr">
        <is>
          <t>2025-10-20T01:17:02.567973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0.5227896113387037</v>
      </c>
      <c r="Y3057" t="n">
        <v>40044</v>
      </c>
      <c r="Z3057" t="inlineStr">
        <is>
          <t>2025-10-20T01:17:02.567973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0.5531111442082521</v>
      </c>
      <c r="Y3058" t="n">
        <v>7856</v>
      </c>
      <c r="Z3058" t="inlineStr">
        <is>
          <t>2025-10-20T01:17:02.567973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0.4426895762652085</v>
      </c>
      <c r="Y3059" t="n">
        <v>44093</v>
      </c>
      <c r="Z3059" t="inlineStr">
        <is>
          <t>2025-10-20T01:17:02.567973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1</v>
      </c>
      <c r="X3060" t="n">
        <v>0.5940514219452113</v>
      </c>
      <c r="Y3060" t="n">
        <v>4313</v>
      </c>
      <c r="Z3060" t="inlineStr">
        <is>
          <t>2025-10-20T01:17:02.567973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2025-10-20T01:17:02.567973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0.4459979226582891</v>
      </c>
      <c r="Y3062" t="n">
        <v>37603</v>
      </c>
      <c r="Z3062" t="inlineStr">
        <is>
          <t>2025-10-20T01:17:02.567973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0.4290430282907032</v>
      </c>
      <c r="Y3063" t="n">
        <v>9905</v>
      </c>
      <c r="Z3063" t="inlineStr">
        <is>
          <t>2025-10-20T01:17:02.567973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0.4941632838731796</v>
      </c>
      <c r="Y3064" t="n">
        <v>43468</v>
      </c>
      <c r="Z3064" t="inlineStr">
        <is>
          <t>2025-10-20T01:17:02.567973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0.5230071586071832</v>
      </c>
      <c r="Y3065" t="n">
        <v>30903</v>
      </c>
      <c r="Z3065" t="inlineStr">
        <is>
          <t>2025-10-20T01:17:02.568973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0.5898367768945536</v>
      </c>
      <c r="Y3066" t="n">
        <v>9955</v>
      </c>
      <c r="Z3066" t="inlineStr">
        <is>
          <t>2025-10-20T01:17:02.568973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2025-10-20T01:17:02.568973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3</v>
      </c>
      <c r="X3068" t="n">
        <v>0.4465500745766999</v>
      </c>
      <c r="Y3068" t="n">
        <v>41113</v>
      </c>
      <c r="Z3068" t="inlineStr">
        <is>
          <t>2025-10-20T01:17:02.568973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0.427355851009019</v>
      </c>
      <c r="Y3069" t="n">
        <v>46128</v>
      </c>
      <c r="Z3069" t="inlineStr">
        <is>
          <t>2025-10-20T01:17:02.568973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0.5374430082362229</v>
      </c>
      <c r="Y3070" t="n">
        <v>7403</v>
      </c>
      <c r="Z3070" t="inlineStr">
        <is>
          <t>2025-10-20T01:17:02.568973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0.4178774340422913</v>
      </c>
      <c r="Y3071" t="n">
        <v>14497</v>
      </c>
      <c r="Z3071" t="inlineStr">
        <is>
          <t>2025-10-20T01:17:02.568973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2025-10-20T01:17:02.569974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0.4666621635374086</v>
      </c>
      <c r="Y3073" t="n">
        <v>40701</v>
      </c>
      <c r="Z3073" t="inlineStr">
        <is>
          <t>2025-10-20T01:17:02.569974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0.5368133404429949</v>
      </c>
      <c r="Y3074" t="n">
        <v>18425</v>
      </c>
      <c r="Z3074" t="inlineStr">
        <is>
          <t>2025-10-20T01:17:02.569974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0.4446428784613855</v>
      </c>
      <c r="Y3075" t="n">
        <v>8795</v>
      </c>
      <c r="Z3075" t="inlineStr">
        <is>
          <t>2025-10-20T01:17:02.569974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0.557897835364728</v>
      </c>
      <c r="Y3076" t="n">
        <v>37397</v>
      </c>
      <c r="Z3076" t="inlineStr">
        <is>
          <t>2025-10-20T01:17:02.569974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0.5800397803822595</v>
      </c>
      <c r="Y3077" t="n">
        <v>10121</v>
      </c>
      <c r="Z3077" t="inlineStr">
        <is>
          <t>2025-10-20T01:17:02.569974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4</v>
      </c>
      <c r="X3078" t="n">
        <v>0.5424519502223256</v>
      </c>
      <c r="Y3078" t="n">
        <v>11668</v>
      </c>
      <c r="Z3078" t="inlineStr">
        <is>
          <t>2025-10-20T01:17:02.569974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0.4609866388205296</v>
      </c>
      <c r="Y3079" t="n">
        <v>2809</v>
      </c>
      <c r="Z3079" t="inlineStr">
        <is>
          <t>2025-10-20T01:17:02.570987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3</v>
      </c>
      <c r="X3080" t="n">
        <v>0.4882053247031135</v>
      </c>
      <c r="Y3080" t="n">
        <v>19397</v>
      </c>
      <c r="Z3080" t="inlineStr">
        <is>
          <t>2025-10-20T01:17:02.570987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0.5296431595757388</v>
      </c>
      <c r="Y3081" t="n">
        <v>46280</v>
      </c>
      <c r="Z3081" t="inlineStr">
        <is>
          <t>2025-10-20T01:17:02.570987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0.5663626984125497</v>
      </c>
      <c r="Y3082" t="n">
        <v>17788</v>
      </c>
      <c r="Z3082" t="inlineStr">
        <is>
          <t>2025-10-20T01:17:02.570987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1</v>
      </c>
      <c r="X3083" t="n">
        <v>0.4044693576853715</v>
      </c>
      <c r="Y3083" t="n">
        <v>25068</v>
      </c>
      <c r="Z3083" t="inlineStr">
        <is>
          <t>2025-10-20T01:17:02.570987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4</v>
      </c>
      <c r="X3084" t="n">
        <v>0.5817148125428485</v>
      </c>
      <c r="Y3084" t="n">
        <v>34637</v>
      </c>
      <c r="Z3084" t="inlineStr">
        <is>
          <t>2025-10-20T01:17:02.570987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0.4091222963557039</v>
      </c>
      <c r="Y3085" t="n">
        <v>40860</v>
      </c>
      <c r="Z3085" t="inlineStr">
        <is>
          <t>2025-10-20T01:17:02.570987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0.5440476151890241</v>
      </c>
      <c r="Y3086" t="n">
        <v>14893</v>
      </c>
      <c r="Z3086" t="inlineStr">
        <is>
          <t>2025-10-20T01:17:02.570987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3</v>
      </c>
      <c r="X3087" t="n">
        <v>0.5571226258227573</v>
      </c>
      <c r="Y3087" t="n">
        <v>28713</v>
      </c>
      <c r="Z3087" t="inlineStr">
        <is>
          <t>2025-10-20T01:17:02.571974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0.4321842645138087</v>
      </c>
      <c r="Y3088" t="n">
        <v>2288</v>
      </c>
      <c r="Z3088" t="inlineStr">
        <is>
          <t>2025-10-20T01:17:02.571974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0.4523925088285313</v>
      </c>
      <c r="Y3089" t="n">
        <v>23859</v>
      </c>
      <c r="Z3089" t="inlineStr">
        <is>
          <t>2025-10-20T01:17:02.571974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2025-10-20T01:17:02.571974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0.5776987077728709</v>
      </c>
      <c r="Y3091" t="n">
        <v>31760</v>
      </c>
      <c r="Z3091" t="inlineStr">
        <is>
          <t>2025-10-20T01:17:02.572994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2025-10-20T01:17:02.572994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2025-10-20T01:17:02.572994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0.4366843704739461</v>
      </c>
      <c r="Y3094" t="n">
        <v>30066</v>
      </c>
      <c r="Z3094" t="inlineStr">
        <is>
          <t>2025-10-20T01:17:02.572994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0.4707947796089477</v>
      </c>
      <c r="Y3095" t="n">
        <v>44001</v>
      </c>
      <c r="Z3095" t="inlineStr">
        <is>
          <t>2025-10-20T01:17:02.572994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0.5173433490482467</v>
      </c>
      <c r="Y3096" t="n">
        <v>11329</v>
      </c>
      <c r="Z3096" t="inlineStr">
        <is>
          <t>2025-10-20T01:17:02.572994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0.4570638722576075</v>
      </c>
      <c r="Y3097" t="n">
        <v>12569</v>
      </c>
      <c r="Z3097" t="inlineStr">
        <is>
          <t>2025-10-20T01:17:02.573976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5</v>
      </c>
      <c r="X3098" t="n">
        <v>0.4113095842370616</v>
      </c>
      <c r="Y3098" t="n">
        <v>29764</v>
      </c>
      <c r="Z3098" t="inlineStr">
        <is>
          <t>2025-10-20T01:17:02.573976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0.438758833267787</v>
      </c>
      <c r="Y3099" t="n">
        <v>23199</v>
      </c>
      <c r="Z3099" t="inlineStr">
        <is>
          <t>2025-10-20T01:17:02.573976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0.4588332647016102</v>
      </c>
      <c r="Y3100" t="n">
        <v>5110</v>
      </c>
      <c r="Z3100" t="inlineStr">
        <is>
          <t>2025-10-20T01:17:02.573976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0.5327038422267261</v>
      </c>
      <c r="Y3101" t="n">
        <v>15861</v>
      </c>
      <c r="Z3101" t="inlineStr">
        <is>
          <t>2025-10-20T01:17:02.573976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0.5904412508503708</v>
      </c>
      <c r="Y3102" t="n">
        <v>2737</v>
      </c>
      <c r="Z3102" t="inlineStr">
        <is>
          <t>2025-10-20T01:17:02.573976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0.5706487586333858</v>
      </c>
      <c r="Y3103" t="n">
        <v>37645</v>
      </c>
      <c r="Z3103" t="inlineStr">
        <is>
          <t>2025-10-20T01:17:02.573976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0.4090040298914209</v>
      </c>
      <c r="Y3104" t="n">
        <v>5720</v>
      </c>
      <c r="Z3104" t="inlineStr">
        <is>
          <t>2025-10-20T01:17:02.573976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0.4484823187986055</v>
      </c>
      <c r="Y3105" t="n">
        <v>20318</v>
      </c>
      <c r="Z3105" t="inlineStr">
        <is>
          <t>2025-10-20T01:17:02.574986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6</v>
      </c>
      <c r="X3106" t="n">
        <v>0.5408847080095515</v>
      </c>
      <c r="Y3106" t="n">
        <v>45670</v>
      </c>
      <c r="Z3106" t="inlineStr">
        <is>
          <t>2025-10-20T01:17:02.574986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0.4043689109164689</v>
      </c>
      <c r="Y3107" t="n">
        <v>6440</v>
      </c>
      <c r="Z3107" t="inlineStr">
        <is>
          <t>2025-10-20T01:17:02.574986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0.5771569704705378</v>
      </c>
      <c r="Y3108" t="n">
        <v>17460</v>
      </c>
      <c r="Z3108" t="inlineStr">
        <is>
          <t>2025-10-20T01:17:02.574986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0.4794465679455319</v>
      </c>
      <c r="Y3109" t="n">
        <v>12785</v>
      </c>
      <c r="Z3109" t="inlineStr">
        <is>
          <t>2025-10-20T01:17:02.574986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0.4794342192407581</v>
      </c>
      <c r="Y3110" t="n">
        <v>34362</v>
      </c>
      <c r="Z3110" t="inlineStr">
        <is>
          <t>2025-10-20T01:17:02.574986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0.531005996117123</v>
      </c>
      <c r="Y3111" t="n">
        <v>13938</v>
      </c>
      <c r="Z3111" t="inlineStr">
        <is>
          <t>2025-10-20T01:17:02.574986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0.4248417857571181</v>
      </c>
      <c r="Y3112" t="n">
        <v>36848</v>
      </c>
      <c r="Z3112" t="inlineStr">
        <is>
          <t>2025-10-20T01:17:02.574986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2025-10-20T01:17:02.574986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0.5387473604659144</v>
      </c>
      <c r="Y3114" t="n">
        <v>28659</v>
      </c>
      <c r="Z3114" t="inlineStr">
        <is>
          <t>2025-10-20T01:17:02.575984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0.5295184138447733</v>
      </c>
      <c r="Y3115" t="n">
        <v>5835</v>
      </c>
      <c r="Z3115" t="inlineStr">
        <is>
          <t>2025-10-20T01:17:02.575984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2025-10-20T01:17:02.575984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0.4199447200132138</v>
      </c>
      <c r="Y3117" t="n">
        <v>43991</v>
      </c>
      <c r="Z3117" t="inlineStr">
        <is>
          <t>2025-10-20T01:17:02.575984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0.4874258112168772</v>
      </c>
      <c r="Y3118" t="n">
        <v>15171</v>
      </c>
      <c r="Z3118" t="inlineStr">
        <is>
          <t>2025-10-20T01:17:02.575984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0.558218772836806</v>
      </c>
      <c r="Y3119" t="n">
        <v>46124</v>
      </c>
      <c r="Z3119" t="inlineStr">
        <is>
          <t>2025-10-20T01:17:02.575984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0.4383609583269176</v>
      </c>
      <c r="Y3120" t="n">
        <v>3018</v>
      </c>
      <c r="Z3120" t="inlineStr">
        <is>
          <t>2025-10-20T01:17:02.575984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0.4473721418880718</v>
      </c>
      <c r="Y3121" t="n">
        <v>31461</v>
      </c>
      <c r="Z3121" t="inlineStr">
        <is>
          <t>2025-10-20T01:17:02.575984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0.5536359131784603</v>
      </c>
      <c r="Y3122" t="n">
        <v>9691</v>
      </c>
      <c r="Z3122" t="inlineStr">
        <is>
          <t>2025-10-20T01:17:02.575984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0.4609722381556172</v>
      </c>
      <c r="Y3123" t="n">
        <v>32887</v>
      </c>
      <c r="Z3123" t="inlineStr">
        <is>
          <t>2025-10-20T01:17:02.575984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0.4789655503311253</v>
      </c>
      <c r="Y3124" t="n">
        <v>20480</v>
      </c>
      <c r="Z3124" t="inlineStr">
        <is>
          <t>2025-10-20T01:17:02.576983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0.4735844770560758</v>
      </c>
      <c r="Y3125" t="n">
        <v>41623</v>
      </c>
      <c r="Z3125" t="inlineStr">
        <is>
          <t>2025-10-20T01:17:02.576983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0.4314426691900346</v>
      </c>
      <c r="Y3126" t="n">
        <v>14877</v>
      </c>
      <c r="Z3126" t="inlineStr">
        <is>
          <t>2025-10-20T01:17:02.576983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0.4699955366844757</v>
      </c>
      <c r="Y3127" t="n">
        <v>37666</v>
      </c>
      <c r="Z3127" t="inlineStr">
        <is>
          <t>2025-10-20T01:17:02.576983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0.4141647989465231</v>
      </c>
      <c r="Y3128" t="n">
        <v>6787</v>
      </c>
      <c r="Z3128" t="inlineStr">
        <is>
          <t>2025-10-20T01:17:02.576983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0.5446146746989617</v>
      </c>
      <c r="Y3129" t="n">
        <v>20176</v>
      </c>
      <c r="Z3129" t="inlineStr">
        <is>
          <t>2025-10-20T01:17:02.576983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0.4200299053398222</v>
      </c>
      <c r="Y3130" t="n">
        <v>4515</v>
      </c>
      <c r="Z3130" t="inlineStr">
        <is>
          <t>2025-10-20T01:17:02.576983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0.5398644046861319</v>
      </c>
      <c r="Y3131" t="n">
        <v>26669</v>
      </c>
      <c r="Z3131" t="inlineStr">
        <is>
          <t>2025-10-20T01:17:02.576983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0.5979468304618003</v>
      </c>
      <c r="Y3132" t="n">
        <v>40860</v>
      </c>
      <c r="Z3132" t="inlineStr">
        <is>
          <t>2025-10-20T01:17:02.576983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0.5487443495961498</v>
      </c>
      <c r="Y3133" t="n">
        <v>24613</v>
      </c>
      <c r="Z3133" t="inlineStr">
        <is>
          <t>2025-10-20T01:17:02.576983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0.5458480498195136</v>
      </c>
      <c r="Y3134" t="n">
        <v>44899</v>
      </c>
      <c r="Z3134" t="inlineStr">
        <is>
          <t>2025-10-20T01:17:02.577985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0.5749398495839466</v>
      </c>
      <c r="Y3135" t="n">
        <v>44531</v>
      </c>
      <c r="Z3135" t="inlineStr">
        <is>
          <t>2025-10-20T01:17:02.577985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0.5814964013904966</v>
      </c>
      <c r="Y3136" t="n">
        <v>5708</v>
      </c>
      <c r="Z3136" t="inlineStr">
        <is>
          <t>2025-10-20T01:17:02.577985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0.4188402136004302</v>
      </c>
      <c r="Y3137" t="n">
        <v>12485</v>
      </c>
      <c r="Z3137" t="inlineStr">
        <is>
          <t>2025-10-20T01:17:02.577985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6</v>
      </c>
      <c r="X3138" t="n">
        <v>0.4297991803141921</v>
      </c>
      <c r="Y3138" t="n">
        <v>11870</v>
      </c>
      <c r="Z3138" t="inlineStr">
        <is>
          <t>2025-10-20T01:17:02.577985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0.507101888069417</v>
      </c>
      <c r="Y3139" t="n">
        <v>43312</v>
      </c>
      <c r="Z3139" t="inlineStr">
        <is>
          <t>2025-10-20T01:17:02.577985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0.511900597674391</v>
      </c>
      <c r="Y3140" t="n">
        <v>18048</v>
      </c>
      <c r="Z3140" t="inlineStr">
        <is>
          <t>2025-10-20T01:17:02.577985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0.5448141540658218</v>
      </c>
      <c r="Y3141" t="n">
        <v>16374</v>
      </c>
      <c r="Z3141" t="inlineStr">
        <is>
          <t>2025-10-20T01:17:02.578983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0.4380047585185307</v>
      </c>
      <c r="Y3142" t="n">
        <v>4545</v>
      </c>
      <c r="Z3142" t="inlineStr">
        <is>
          <t>2025-10-20T01:17:02.578983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0.4152400759198326</v>
      </c>
      <c r="Y3143" t="n">
        <v>43257</v>
      </c>
      <c r="Z3143" t="inlineStr">
        <is>
          <t>2025-10-20T01:17:02.578983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0.4051759057607007</v>
      </c>
      <c r="Y3144" t="n">
        <v>39886</v>
      </c>
      <c r="Z3144" t="inlineStr">
        <is>
          <t>2025-10-20T01:17:02.578983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0.4225102900959792</v>
      </c>
      <c r="Y3145" t="n">
        <v>13075</v>
      </c>
      <c r="Z3145" t="inlineStr">
        <is>
          <t>2025-10-20T01:17:02.578983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0.5226297920753199</v>
      </c>
      <c r="Y3146" t="n">
        <v>10698</v>
      </c>
      <c r="Z3146" t="inlineStr">
        <is>
          <t>2025-10-20T01:17:02.578983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0.5809405013413971</v>
      </c>
      <c r="Y3147" t="n">
        <v>23281</v>
      </c>
      <c r="Z3147" t="inlineStr">
        <is>
          <t>2025-10-20T01:17:02.578983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2025-10-20T01:17:02.578983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0.5378590035711087</v>
      </c>
      <c r="Y3149" t="n">
        <v>31354</v>
      </c>
      <c r="Z3149" t="inlineStr">
        <is>
          <t>2025-10-20T01:17:02.579983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0.5807016210714118</v>
      </c>
      <c r="Y3150" t="n">
        <v>7839</v>
      </c>
      <c r="Z3150" t="inlineStr">
        <is>
          <t>2025-10-20T01:17:02.579983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0.584476340277313</v>
      </c>
      <c r="Y3151" t="n">
        <v>37663</v>
      </c>
      <c r="Z3151" t="inlineStr">
        <is>
          <t>2025-10-20T01:17:02.579983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0.4087345259132016</v>
      </c>
      <c r="Y3152" t="n">
        <v>9394</v>
      </c>
      <c r="Z3152" t="inlineStr">
        <is>
          <t>2025-10-20T01:17:02.579983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3</v>
      </c>
      <c r="X3153" t="n">
        <v>0.5839487801971557</v>
      </c>
      <c r="Y3153" t="n">
        <v>28477</v>
      </c>
      <c r="Z3153" t="inlineStr">
        <is>
          <t>2025-10-20T01:17:02.579983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0.4558439599450299</v>
      </c>
      <c r="Y3154" t="n">
        <v>26969</v>
      </c>
      <c r="Z3154" t="inlineStr">
        <is>
          <t>2025-10-20T01:17:02.579983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0.5422253843093888</v>
      </c>
      <c r="Y3155" t="n">
        <v>44326</v>
      </c>
      <c r="Z3155" t="inlineStr">
        <is>
          <t>2025-10-20T01:17:02.580978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0.5520929212552134</v>
      </c>
      <c r="Y3156" t="n">
        <v>36367</v>
      </c>
      <c r="Z3156" t="inlineStr">
        <is>
          <t>2025-10-20T01:17:02.580978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7</v>
      </c>
      <c r="X3157" t="n">
        <v>0.5710153571904122</v>
      </c>
      <c r="Y3157" t="n">
        <v>37479</v>
      </c>
      <c r="Z3157" t="inlineStr">
        <is>
          <t>2025-10-20T01:17:02.580978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0.5109498213539554</v>
      </c>
      <c r="Y3158" t="n">
        <v>44612</v>
      </c>
      <c r="Z3158" t="inlineStr">
        <is>
          <t>2025-10-20T01:17:02.580978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0.5057472269590507</v>
      </c>
      <c r="Y3159" t="n">
        <v>40654</v>
      </c>
      <c r="Z3159" t="inlineStr">
        <is>
          <t>2025-10-20T01:17:02.580978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0.4511410391701535</v>
      </c>
      <c r="Y3160" t="n">
        <v>22176</v>
      </c>
      <c r="Z3160" t="inlineStr">
        <is>
          <t>2025-10-20T01:17:02.580978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0.5498023705528046</v>
      </c>
      <c r="Y3161" t="n">
        <v>40049</v>
      </c>
      <c r="Z3161" t="inlineStr">
        <is>
          <t>2025-10-20T01:17:02.580978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4</v>
      </c>
      <c r="X3162" t="n">
        <v>0.4509853132041818</v>
      </c>
      <c r="Y3162" t="n">
        <v>20277</v>
      </c>
      <c r="Z3162" t="inlineStr">
        <is>
          <t>2025-10-20T01:17:02.580978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0.5227888366152131</v>
      </c>
      <c r="Y3163" t="n">
        <v>21012</v>
      </c>
      <c r="Z3163" t="inlineStr">
        <is>
          <t>2025-10-20T01:17:02.581981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3</v>
      </c>
      <c r="X3164" t="n">
        <v>0.4256112995173595</v>
      </c>
      <c r="Y3164" t="n">
        <v>10708</v>
      </c>
      <c r="Z3164" t="inlineStr">
        <is>
          <t>2025-10-20T01:17:02.581981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0.4349913226052973</v>
      </c>
      <c r="Y3165" t="n">
        <v>11626</v>
      </c>
      <c r="Z3165" t="inlineStr">
        <is>
          <t>2025-10-20T01:17:02.581981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0.4776373375415783</v>
      </c>
      <c r="Y3166" t="n">
        <v>24851</v>
      </c>
      <c r="Z3166" t="inlineStr">
        <is>
          <t>2025-10-20T01:17:02.581981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0.4285188288163818</v>
      </c>
      <c r="Y3167" t="n">
        <v>37146</v>
      </c>
      <c r="Z3167" t="inlineStr">
        <is>
          <t>2025-10-20T01:17:02.581981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0.4928724176937679</v>
      </c>
      <c r="Y3168" t="n">
        <v>10555</v>
      </c>
      <c r="Z3168" t="inlineStr">
        <is>
          <t>2025-10-20T01:17:02.581981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2025-10-20T01:17:02.581981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0.5760582526026861</v>
      </c>
      <c r="Y3170" t="n">
        <v>26275</v>
      </c>
      <c r="Z3170" t="inlineStr">
        <is>
          <t>2025-10-20T01:17:02.581981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2</v>
      </c>
      <c r="X3171" t="n">
        <v>0.4193850204273434</v>
      </c>
      <c r="Y3171" t="n">
        <v>1784</v>
      </c>
      <c r="Z3171" t="inlineStr">
        <is>
          <t>2025-10-20T01:17:02.582979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0.4961664113148775</v>
      </c>
      <c r="Y3172" t="n">
        <v>6341</v>
      </c>
      <c r="Z3172" t="inlineStr">
        <is>
          <t>2025-10-20T01:17:02.582979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0.5595207858866771</v>
      </c>
      <c r="Y3173" t="n">
        <v>13397</v>
      </c>
      <c r="Z3173" t="inlineStr">
        <is>
          <t>2025-10-20T01:17:02.582979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0.4780593764754421</v>
      </c>
      <c r="Y3174" t="n">
        <v>23373</v>
      </c>
      <c r="Z3174" t="inlineStr">
        <is>
          <t>2025-10-20T01:17:02.582979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0.4053808307699268</v>
      </c>
      <c r="Y3175" t="n">
        <v>31893</v>
      </c>
      <c r="Z3175" t="inlineStr">
        <is>
          <t>2025-10-20T01:17:02.582979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0.4569797035108998</v>
      </c>
      <c r="Y3176" t="n">
        <v>21282</v>
      </c>
      <c r="Z3176" t="inlineStr">
        <is>
          <t>2025-10-20T01:17:02.582979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0.5272141527459651</v>
      </c>
      <c r="Y3177" t="n">
        <v>38153</v>
      </c>
      <c r="Z3177" t="inlineStr">
        <is>
          <t>2025-10-20T01:17:02.582979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0.4600184218387608</v>
      </c>
      <c r="Y3178" t="n">
        <v>6877</v>
      </c>
      <c r="Z3178" t="inlineStr">
        <is>
          <t>2025-10-20T01:17:02.582979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0.4387264484420487</v>
      </c>
      <c r="Y3179" t="n">
        <v>17382</v>
      </c>
      <c r="Z3179" t="inlineStr">
        <is>
          <t>2025-10-20T01:17:02.582979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0.4356995359948838</v>
      </c>
      <c r="Y3180" t="n">
        <v>27327</v>
      </c>
      <c r="Z3180" t="inlineStr">
        <is>
          <t>2025-10-20T01:17:02.582979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0.5345426871945749</v>
      </c>
      <c r="Y3181" t="n">
        <v>16894</v>
      </c>
      <c r="Z3181" t="inlineStr">
        <is>
          <t>2025-10-20T01:17:02.583979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0.4268547079033847</v>
      </c>
      <c r="Y3182" t="n">
        <v>23527</v>
      </c>
      <c r="Z3182" t="inlineStr">
        <is>
          <t>2025-10-20T01:17:02.583979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0.5713023969676172</v>
      </c>
      <c r="Y3183" t="n">
        <v>36950</v>
      </c>
      <c r="Z3183" t="inlineStr">
        <is>
          <t>2025-10-20T01:17:02.583979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3</v>
      </c>
      <c r="X3184" t="n">
        <v>0.4385091076720304</v>
      </c>
      <c r="Y3184" t="n">
        <v>40784</v>
      </c>
      <c r="Z3184" t="inlineStr">
        <is>
          <t>2025-10-20T01:17:02.583979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0.4372503086800585</v>
      </c>
      <c r="Y3185" t="n">
        <v>3956</v>
      </c>
      <c r="Z3185" t="inlineStr">
        <is>
          <t>2025-10-20T01:17:02.583979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0.4971081199733965</v>
      </c>
      <c r="Y3186" t="n">
        <v>36415</v>
      </c>
      <c r="Z3186" t="inlineStr">
        <is>
          <t>2025-10-20T01:17:02.583979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2025-10-20T01:17:02.583979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0.41878380587726</v>
      </c>
      <c r="Y3188" t="n">
        <v>17167</v>
      </c>
      <c r="Z3188" t="inlineStr">
        <is>
          <t>2025-10-20T01:17:02.584981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0.4804057684566667</v>
      </c>
      <c r="Y3189" t="n">
        <v>5349</v>
      </c>
      <c r="Z3189" t="inlineStr">
        <is>
          <t>2025-10-20T01:17:02.584981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0.4173765237869632</v>
      </c>
      <c r="Y3190" t="n">
        <v>15256</v>
      </c>
      <c r="Z3190" t="inlineStr">
        <is>
          <t>2025-10-20T01:17:02.584981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6</v>
      </c>
      <c r="X3191" t="n">
        <v>0.4934070390549078</v>
      </c>
      <c r="Y3191" t="n">
        <v>9210</v>
      </c>
      <c r="Z3191" t="inlineStr">
        <is>
          <t>2025-10-20T01:17:02.584981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0.4422523212989936</v>
      </c>
      <c r="Y3192" t="n">
        <v>27618</v>
      </c>
      <c r="Z3192" t="inlineStr">
        <is>
          <t>2025-10-20T01:17:02.584981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0.4799204684542271</v>
      </c>
      <c r="Y3193" t="n">
        <v>2326</v>
      </c>
      <c r="Z3193" t="inlineStr">
        <is>
          <t>2025-10-20T01:17:02.584981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0.4116847826846367</v>
      </c>
      <c r="Y3194" t="n">
        <v>25356</v>
      </c>
      <c r="Z3194" t="inlineStr">
        <is>
          <t>2025-10-20T01:17:02.584981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0.4941113282036851</v>
      </c>
      <c r="Y3195" t="n">
        <v>31745</v>
      </c>
      <c r="Z3195" t="inlineStr">
        <is>
          <t>2025-10-20T01:17:02.584981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0.5598376810164705</v>
      </c>
      <c r="Y3196" t="n">
        <v>16038</v>
      </c>
      <c r="Z3196" t="inlineStr">
        <is>
          <t>2025-10-20T01:17:02.584981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0.4351933284891129</v>
      </c>
      <c r="Y3197" t="n">
        <v>28194</v>
      </c>
      <c r="Z3197" t="inlineStr">
        <is>
          <t>2025-10-20T01:17:02.585979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0.4767971247785394</v>
      </c>
      <c r="Y3198" t="n">
        <v>23698</v>
      </c>
      <c r="Z3198" t="inlineStr">
        <is>
          <t>2025-10-20T01:17:02.585979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0.5270806767809217</v>
      </c>
      <c r="Y3199" t="n">
        <v>19434</v>
      </c>
      <c r="Z3199" t="inlineStr">
        <is>
          <t>2025-10-20T01:17:02.585979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0.5996992649604904</v>
      </c>
      <c r="Y3200" t="n">
        <v>16741</v>
      </c>
      <c r="Z3200" t="inlineStr">
        <is>
          <t>2025-10-20T01:17:02.585979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0.5230162400626042</v>
      </c>
      <c r="Y3201" t="n">
        <v>23728</v>
      </c>
      <c r="Z3201" t="inlineStr">
        <is>
          <t>2025-10-20T01:17:02.585979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0.4493078395753883</v>
      </c>
      <c r="Y3202" t="n">
        <v>45534</v>
      </c>
      <c r="Z3202" t="inlineStr">
        <is>
          <t>2025-10-20T01:17:02.585979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0.5591160499588653</v>
      </c>
      <c r="Y3203" t="n">
        <v>35093</v>
      </c>
      <c r="Z3203" t="inlineStr">
        <is>
          <t>2025-10-20T01:17:02.585979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2</v>
      </c>
      <c r="X3204" t="n">
        <v>0.5247059399088706</v>
      </c>
      <c r="Y3204" t="n">
        <v>53</v>
      </c>
      <c r="Z3204" t="inlineStr">
        <is>
          <t>2025-10-20T01:17:02.585979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0.4840864119403415</v>
      </c>
      <c r="Y3205" t="n">
        <v>8470</v>
      </c>
      <c r="Z3205" t="inlineStr">
        <is>
          <t>2025-10-20T01:17:02.586979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0.4234534731085172</v>
      </c>
      <c r="Y3206" t="n">
        <v>27860</v>
      </c>
      <c r="Z3206" t="inlineStr">
        <is>
          <t>2025-10-20T01:17:02.586979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0.5499980864283407</v>
      </c>
      <c r="Y3207" t="n">
        <v>11178</v>
      </c>
      <c r="Z3207" t="inlineStr">
        <is>
          <t>2025-10-20T01:17:02.586979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0.4680450483044784</v>
      </c>
      <c r="Y3208" t="n">
        <v>44698</v>
      </c>
      <c r="Z3208" t="inlineStr">
        <is>
          <t>2025-10-20T01:17:02.586979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0.5482215594037769</v>
      </c>
      <c r="Y3209" t="n">
        <v>4897</v>
      </c>
      <c r="Z3209" t="inlineStr">
        <is>
          <t>2025-10-20T01:17:02.587592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0.4878222388001177</v>
      </c>
      <c r="Y3210" t="n">
        <v>33282</v>
      </c>
      <c r="Z3210" t="inlineStr">
        <is>
          <t>2025-10-20T01:17:02.587592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2025-10-20T01:17:02.587592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0.5704860665377223</v>
      </c>
      <c r="Y3212" t="n">
        <v>19481</v>
      </c>
      <c r="Z3212" t="inlineStr">
        <is>
          <t>2025-10-20T01:17:02.587592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0.4538312755222855</v>
      </c>
      <c r="Y3213" t="n">
        <v>21052</v>
      </c>
      <c r="Z3213" t="inlineStr">
        <is>
          <t>2025-10-20T01:17:02.587592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0.4515027930957237</v>
      </c>
      <c r="Y3214" t="n">
        <v>26492</v>
      </c>
      <c r="Z3214" t="inlineStr">
        <is>
          <t>2025-10-20T01:17:02.587592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0.4115532597944137</v>
      </c>
      <c r="Y3215" t="n">
        <v>17632</v>
      </c>
      <c r="Z3215" t="inlineStr">
        <is>
          <t>2025-10-20T01:17:02.587592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3</v>
      </c>
      <c r="X3216" t="n">
        <v>0.4922690177954228</v>
      </c>
      <c r="Y3216" t="n">
        <v>23209</v>
      </c>
      <c r="Z3216" t="inlineStr">
        <is>
          <t>2025-10-20T01:17:02.588586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0.586682664089911</v>
      </c>
      <c r="Y3217" t="n">
        <v>22160</v>
      </c>
      <c r="Z3217" t="inlineStr">
        <is>
          <t>2025-10-20T01:17:02.588586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0.4954161261283038</v>
      </c>
      <c r="Y3218" t="n">
        <v>16142</v>
      </c>
      <c r="Z3218" t="inlineStr">
        <is>
          <t>2025-10-20T01:17:02.588586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0.4931933496372273</v>
      </c>
      <c r="Y3219" t="n">
        <v>41939</v>
      </c>
      <c r="Z3219" t="inlineStr">
        <is>
          <t>2025-10-20T01:17:02.588586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0.4464575376016682</v>
      </c>
      <c r="Y3220" t="n">
        <v>31066</v>
      </c>
      <c r="Z3220" t="inlineStr">
        <is>
          <t>2025-10-20T01:17:02.588586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0.4123921885988652</v>
      </c>
      <c r="Y3221" t="n">
        <v>36197</v>
      </c>
      <c r="Z3221" t="inlineStr">
        <is>
          <t>2025-10-20T01:17:02.589591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5</v>
      </c>
      <c r="X3222" t="n">
        <v>0.5505762002084602</v>
      </c>
      <c r="Y3222" t="n">
        <v>32644</v>
      </c>
      <c r="Z3222" t="inlineStr">
        <is>
          <t>2025-10-20T01:17:02.589591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0.4166077515620373</v>
      </c>
      <c r="Y3223" t="n">
        <v>10442</v>
      </c>
      <c r="Z3223" t="inlineStr">
        <is>
          <t>2025-10-20T01:17:02.589591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0.4743761009177183</v>
      </c>
      <c r="Y3224" t="n">
        <v>23672</v>
      </c>
      <c r="Z3224" t="inlineStr">
        <is>
          <t>2025-10-20T01:17:02.589591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0.5429763886978545</v>
      </c>
      <c r="Y3225" t="n">
        <v>13445</v>
      </c>
      <c r="Z3225" t="inlineStr">
        <is>
          <t>2025-10-20T01:17:02.589591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0.570022220790234</v>
      </c>
      <c r="Y3226" t="n">
        <v>19992</v>
      </c>
      <c r="Z3226" t="inlineStr">
        <is>
          <t>2025-10-20T01:17:02.589591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0.4776793410007644</v>
      </c>
      <c r="Y3227" t="n">
        <v>12950</v>
      </c>
      <c r="Z3227" t="inlineStr">
        <is>
          <t>2025-10-20T01:17:02.589591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0.5843203199314873</v>
      </c>
      <c r="Y3228" t="n">
        <v>29107</v>
      </c>
      <c r="Z3228" t="inlineStr">
        <is>
          <t>2025-10-20T01:17:02.589591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0.4856204231508802</v>
      </c>
      <c r="Y3229" t="n">
        <v>16644</v>
      </c>
      <c r="Z3229" t="inlineStr">
        <is>
          <t>2025-10-20T01:17:02.590588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0.541960186413828</v>
      </c>
      <c r="Y3230" t="n">
        <v>27775</v>
      </c>
      <c r="Z3230" t="inlineStr">
        <is>
          <t>2025-10-20T01:17:02.590588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0.5353915875131026</v>
      </c>
      <c r="Y3231" t="n">
        <v>30269</v>
      </c>
      <c r="Z3231" t="inlineStr">
        <is>
          <t>2025-10-20T01:17:02.590588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0.4572200074840801</v>
      </c>
      <c r="Y3232" t="n">
        <v>27710</v>
      </c>
      <c r="Z3232" t="inlineStr">
        <is>
          <t>2025-10-20T01:17:02.591590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0.5866568283102017</v>
      </c>
      <c r="Y3233" t="n">
        <v>7506</v>
      </c>
      <c r="Z3233" t="inlineStr">
        <is>
          <t>2025-10-20T01:17:02.591590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0.5554929494439631</v>
      </c>
      <c r="Y3234" t="n">
        <v>1311</v>
      </c>
      <c r="Z3234" t="inlineStr">
        <is>
          <t>2025-10-20T01:17:02.591590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5</v>
      </c>
      <c r="X3235" t="n">
        <v>0.5757495388460285</v>
      </c>
      <c r="Y3235" t="n">
        <v>19550</v>
      </c>
      <c r="Z3235" t="inlineStr">
        <is>
          <t>2025-10-20T01:17:02.591590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0.597178855980405</v>
      </c>
      <c r="Y3236" t="n">
        <v>15625</v>
      </c>
      <c r="Z3236" t="inlineStr">
        <is>
          <t>2025-10-20T01:17:02.591590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0.4828813711341065</v>
      </c>
      <c r="Y3237" t="n">
        <v>11161</v>
      </c>
      <c r="Z3237" t="inlineStr">
        <is>
          <t>2025-10-20T01:17:02.592588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0.5009079784101511</v>
      </c>
      <c r="Y3238" t="n">
        <v>35518</v>
      </c>
      <c r="Z3238" t="inlineStr">
        <is>
          <t>2025-10-20T01:17:02.592588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0.4157143164583343</v>
      </c>
      <c r="Y3239" t="n">
        <v>22160</v>
      </c>
      <c r="Z3239" t="inlineStr">
        <is>
          <t>2025-10-20T01:17:02.592588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0.4823617478549608</v>
      </c>
      <c r="Y3240" t="n">
        <v>27092</v>
      </c>
      <c r="Z3240" t="inlineStr">
        <is>
          <t>2025-10-20T01:17:02.592588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0.4841205062263937</v>
      </c>
      <c r="Y3241" t="n">
        <v>30511</v>
      </c>
      <c r="Z3241" t="inlineStr">
        <is>
          <t>2025-10-20T01:17:02.593588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6</v>
      </c>
      <c r="X3242" t="n">
        <v>0.4771349753868133</v>
      </c>
      <c r="Y3242" t="n">
        <v>25940</v>
      </c>
      <c r="Z3242" t="inlineStr">
        <is>
          <t>2025-10-20T01:17:02.593588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0.4497632630676444</v>
      </c>
      <c r="Y3243" t="n">
        <v>5815</v>
      </c>
      <c r="Z3243" t="inlineStr">
        <is>
          <t>2025-10-20T01:17:02.593588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0.487622330206659</v>
      </c>
      <c r="Y3244" t="n">
        <v>7873</v>
      </c>
      <c r="Z3244" t="inlineStr">
        <is>
          <t>2025-10-20T01:17:02.593588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0.5123805996709898</v>
      </c>
      <c r="Y3245" t="n">
        <v>12984</v>
      </c>
      <c r="Z3245" t="inlineStr">
        <is>
          <t>2025-10-20T01:17:02.593588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0.4365644213804679</v>
      </c>
      <c r="Y3246" t="n">
        <v>31169</v>
      </c>
      <c r="Z3246" t="inlineStr">
        <is>
          <t>2025-10-20T01:17:02.593588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0.4283409041567508</v>
      </c>
      <c r="Y3247" t="n">
        <v>33235</v>
      </c>
      <c r="Z3247" t="inlineStr">
        <is>
          <t>2025-10-20T01:17:02.593588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0.5686598115182532</v>
      </c>
      <c r="Y3248" t="n">
        <v>13095</v>
      </c>
      <c r="Z3248" t="inlineStr">
        <is>
          <t>2025-10-20T01:17:02.593588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0.4941237848588991</v>
      </c>
      <c r="Y3249" t="n">
        <v>31224</v>
      </c>
      <c r="Z3249" t="inlineStr">
        <is>
          <t>2025-10-20T01:17:02.593588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0.5302478868850962</v>
      </c>
      <c r="Y3250" t="n">
        <v>18786</v>
      </c>
      <c r="Z3250" t="inlineStr">
        <is>
          <t>2025-10-20T01:17:02.594588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0.5822703005097704</v>
      </c>
      <c r="Y3251" t="n">
        <v>6199</v>
      </c>
      <c r="Z3251" t="inlineStr">
        <is>
          <t>2025-10-20T01:17:02.594588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0.5746664495847137</v>
      </c>
      <c r="Y3252" t="n">
        <v>24391</v>
      </c>
      <c r="Z3252" t="inlineStr">
        <is>
          <t>2025-10-20T01:17:02.594588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6</v>
      </c>
      <c r="X3253" t="n">
        <v>0.4197256047440492</v>
      </c>
      <c r="Y3253" t="n">
        <v>16701</v>
      </c>
      <c r="Z3253" t="inlineStr">
        <is>
          <t>2025-10-20T01:17:02.594588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0.460792609961986</v>
      </c>
      <c r="Y3254" t="n">
        <v>10809</v>
      </c>
      <c r="Z3254" t="inlineStr">
        <is>
          <t>2025-10-20T01:17:02.595601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2</v>
      </c>
      <c r="X3255" t="n">
        <v>0.4352996934043062</v>
      </c>
      <c r="Y3255" t="n">
        <v>39885</v>
      </c>
      <c r="Z3255" t="inlineStr">
        <is>
          <t>2025-10-20T01:17:02.595601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4</v>
      </c>
      <c r="X3256" t="n">
        <v>0.4815003962466035</v>
      </c>
      <c r="Y3256" t="n">
        <v>6348</v>
      </c>
      <c r="Z3256" t="inlineStr">
        <is>
          <t>2025-10-20T01:17:02.595601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0.4789707348807357</v>
      </c>
      <c r="Y3257" t="n">
        <v>7389</v>
      </c>
      <c r="Z3257" t="inlineStr">
        <is>
          <t>2025-10-20T01:17:02.595601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2025-10-20T01:17:02.595601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7</v>
      </c>
      <c r="X3259" t="n">
        <v>0.5101168991454637</v>
      </c>
      <c r="Y3259" t="n">
        <v>1585</v>
      </c>
      <c r="Z3259" t="inlineStr">
        <is>
          <t>2025-10-20T01:17:02.596592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0.4799142001429958</v>
      </c>
      <c r="Y3260" t="n">
        <v>35397</v>
      </c>
      <c r="Z3260" t="inlineStr">
        <is>
          <t>2025-10-20T01:17:02.596592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2025-10-20T01:17:02.596592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2025-10-20T01:17:02.596592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0.4616646843639463</v>
      </c>
      <c r="Y3263" t="n">
        <v>1047</v>
      </c>
      <c r="Z3263" t="inlineStr">
        <is>
          <t>2025-10-20T01:17:02.596592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3</v>
      </c>
      <c r="X3264" t="n">
        <v>0.5773011272786532</v>
      </c>
      <c r="Y3264" t="n">
        <v>31893</v>
      </c>
      <c r="Z3264" t="inlineStr">
        <is>
          <t>2025-10-20T01:17:02.596592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0.5153890485287921</v>
      </c>
      <c r="Y3265" t="n">
        <v>1141</v>
      </c>
      <c r="Z3265" t="inlineStr">
        <is>
          <t>2025-10-20T01:17:02.596592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0.4844571208931926</v>
      </c>
      <c r="Y3266" t="n">
        <v>1996</v>
      </c>
      <c r="Z3266" t="inlineStr">
        <is>
          <t>2025-10-20T01:17:02.597589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0.50727736946823</v>
      </c>
      <c r="Y3267" t="n">
        <v>23799</v>
      </c>
      <c r="Z3267" t="inlineStr">
        <is>
          <t>2025-10-20T01:17:02.597589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0.5189990884229945</v>
      </c>
      <c r="Y3268" t="n">
        <v>17389</v>
      </c>
      <c r="Z3268" t="inlineStr">
        <is>
          <t>2025-10-20T01:17:02.597589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3</v>
      </c>
      <c r="X3269" t="n">
        <v>0.4489119101862579</v>
      </c>
      <c r="Y3269" t="n">
        <v>35533</v>
      </c>
      <c r="Z3269" t="inlineStr">
        <is>
          <t>2025-10-20T01:17:02.597589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0.4984244032839192</v>
      </c>
      <c r="Y3270" t="n">
        <v>7434</v>
      </c>
      <c r="Z3270" t="inlineStr">
        <is>
          <t>2025-10-20T01:17:02.597589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0.4500633142014507</v>
      </c>
      <c r="Y3271" t="n">
        <v>28783</v>
      </c>
      <c r="Z3271" t="inlineStr">
        <is>
          <t>2025-10-20T01:17:02.597589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4</v>
      </c>
      <c r="X3272" t="n">
        <v>0.4613786364378159</v>
      </c>
      <c r="Y3272" t="n">
        <v>21470</v>
      </c>
      <c r="Z3272" t="inlineStr">
        <is>
          <t>2025-10-20T01:17:02.597589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0.4962814426564595</v>
      </c>
      <c r="Y3273" t="n">
        <v>3308</v>
      </c>
      <c r="Z3273" t="inlineStr">
        <is>
          <t>2025-10-20T01:17:02.597589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0.4907969848949031</v>
      </c>
      <c r="Y3274" t="n">
        <v>41669</v>
      </c>
      <c r="Z3274" t="inlineStr">
        <is>
          <t>2025-10-20T01:17:02.598598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0.5320375994995716</v>
      </c>
      <c r="Y3275" t="n">
        <v>46194</v>
      </c>
      <c r="Z3275" t="inlineStr">
        <is>
          <t>2025-10-20T01:17:02.598598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0.5845639243551161</v>
      </c>
      <c r="Y3276" t="n">
        <v>30839</v>
      </c>
      <c r="Z3276" t="inlineStr">
        <is>
          <t>2025-10-20T01:17:02.598598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0.5929979288348479</v>
      </c>
      <c r="Y3277" t="n">
        <v>5906</v>
      </c>
      <c r="Z3277" t="inlineStr">
        <is>
          <t>2025-10-20T01:17:02.598598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2025-10-20T01:17:02.598598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0.4204242198656472</v>
      </c>
      <c r="Y3279" t="n">
        <v>15497</v>
      </c>
      <c r="Z3279" t="inlineStr">
        <is>
          <t>2025-10-20T01:17:02.598598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0.5878827172588965</v>
      </c>
      <c r="Y3280" t="n">
        <v>20808</v>
      </c>
      <c r="Z3280" t="inlineStr">
        <is>
          <t>2025-10-20T01:17:02.598598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2025-10-20T01:17:02.598598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0.4630638190237464</v>
      </c>
      <c r="Y3282" t="n">
        <v>12158</v>
      </c>
      <c r="Z3282" t="inlineStr">
        <is>
          <t>2025-10-20T01:17:02.598598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0.5053397075825173</v>
      </c>
      <c r="Y3283" t="n">
        <v>26498</v>
      </c>
      <c r="Z3283" t="inlineStr">
        <is>
          <t>2025-10-20T01:17:02.598598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0.4371229381412793</v>
      </c>
      <c r="Y3284" t="n">
        <v>6560</v>
      </c>
      <c r="Z3284" t="inlineStr">
        <is>
          <t>2025-10-20T01:17:02.599596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0.58534610502368</v>
      </c>
      <c r="Y3285" t="n">
        <v>19812</v>
      </c>
      <c r="Z3285" t="inlineStr">
        <is>
          <t>2025-10-20T01:17:02.599596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0.52446070264696</v>
      </c>
      <c r="Y3286" t="n">
        <v>6138</v>
      </c>
      <c r="Z3286" t="inlineStr">
        <is>
          <t>2025-10-20T01:17:02.599596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0.4878503456410795</v>
      </c>
      <c r="Y3287" t="n">
        <v>37279</v>
      </c>
      <c r="Z3287" t="inlineStr">
        <is>
          <t>2025-10-20T01:17:02.599596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0.5043195919172535</v>
      </c>
      <c r="Y3288" t="n">
        <v>12322</v>
      </c>
      <c r="Z3288" t="inlineStr">
        <is>
          <t>2025-10-20T01:17:02.599596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0.4523355160314299</v>
      </c>
      <c r="Y3289" t="n">
        <v>39017</v>
      </c>
      <c r="Z3289" t="inlineStr">
        <is>
          <t>2025-10-20T01:17:02.600293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0.5741231682006205</v>
      </c>
      <c r="Y3290" t="n">
        <v>6631</v>
      </c>
      <c r="Z3290" t="inlineStr">
        <is>
          <t>2025-10-20T01:17:02.600293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0.4661020163608386</v>
      </c>
      <c r="Y3291" t="n">
        <v>35712</v>
      </c>
      <c r="Z3291" t="inlineStr">
        <is>
          <t>2025-10-20T01:17:02.600293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0.5261939004371343</v>
      </c>
      <c r="Y3292" t="n">
        <v>36914</v>
      </c>
      <c r="Z3292" t="inlineStr">
        <is>
          <t>2025-10-20T01:17:02.600293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0.4333739004967405</v>
      </c>
      <c r="Y3293" t="n">
        <v>15903</v>
      </c>
      <c r="Z3293" t="inlineStr">
        <is>
          <t>2025-10-20T01:17:02.600293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0.5469106580883313</v>
      </c>
      <c r="Y3294" t="n">
        <v>38260</v>
      </c>
      <c r="Z3294" t="inlineStr">
        <is>
          <t>2025-10-20T01:17:02.600293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0.4454586701749985</v>
      </c>
      <c r="Y3295" t="n">
        <v>40451</v>
      </c>
      <c r="Z3295" t="inlineStr">
        <is>
          <t>2025-10-20T01:17:02.601294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0.4684999986016275</v>
      </c>
      <c r="Y3296" t="n">
        <v>21311</v>
      </c>
      <c r="Z3296" t="inlineStr">
        <is>
          <t>2025-10-20T01:17:02.601294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0.4900615304944456</v>
      </c>
      <c r="Y3297" t="n">
        <v>31955</v>
      </c>
      <c r="Z3297" t="inlineStr">
        <is>
          <t>2025-10-20T01:17:02.601294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0.4194219709804333</v>
      </c>
      <c r="Y3298" t="n">
        <v>18466</v>
      </c>
      <c r="Z3298" t="inlineStr">
        <is>
          <t>2025-10-20T01:17:02.601294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4</v>
      </c>
      <c r="X3299" t="n">
        <v>0.5030374215582685</v>
      </c>
      <c r="Y3299" t="n">
        <v>41653</v>
      </c>
      <c r="Z3299" t="inlineStr">
        <is>
          <t>2025-10-20T01:17:02.601294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0.5521551826677099</v>
      </c>
      <c r="Y3300" t="n">
        <v>2556</v>
      </c>
      <c r="Z3300" t="inlineStr">
        <is>
          <t>2025-10-20T01:17:02.601294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2025-10-20T01:17:02.601294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0.5829464848109907</v>
      </c>
      <c r="Y3302" t="n">
        <v>16553</v>
      </c>
      <c r="Z3302" t="inlineStr">
        <is>
          <t>2025-10-20T01:17:02.601294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0.5088500571028524</v>
      </c>
      <c r="Y3303" t="n">
        <v>29196</v>
      </c>
      <c r="Z3303" t="inlineStr">
        <is>
          <t>2025-10-20T01:17:02.601294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0.4867454125292032</v>
      </c>
      <c r="Y3304" t="n">
        <v>22032</v>
      </c>
      <c r="Z3304" t="inlineStr">
        <is>
          <t>2025-10-20T01:17:02.602293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0.5541298205553695</v>
      </c>
      <c r="Y3305" t="n">
        <v>3956</v>
      </c>
      <c r="Z3305" t="inlineStr">
        <is>
          <t>2025-10-20T01:17:02.602293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3</v>
      </c>
      <c r="X3306" t="n">
        <v>0.5959337351967433</v>
      </c>
      <c r="Y3306" t="n">
        <v>20165</v>
      </c>
      <c r="Z3306" t="inlineStr">
        <is>
          <t>2025-10-20T01:17:02.602293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0.5137091320602388</v>
      </c>
      <c r="Y3307" t="n">
        <v>22815</v>
      </c>
      <c r="Z3307" t="inlineStr">
        <is>
          <t>2025-10-20T01:17:02.602293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0.5310185390248621</v>
      </c>
      <c r="Y3308" t="n">
        <v>40197</v>
      </c>
      <c r="Z3308" t="inlineStr">
        <is>
          <t>2025-10-20T01:17:02.602293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0.4319436793374195</v>
      </c>
      <c r="Y3309" t="n">
        <v>9446</v>
      </c>
      <c r="Z3309" t="inlineStr">
        <is>
          <t>2025-10-20T01:17:02.602293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0.4718419064979029</v>
      </c>
      <c r="Y3310" t="n">
        <v>39444</v>
      </c>
      <c r="Z3310" t="inlineStr">
        <is>
          <t>2025-10-20T01:17:02.602293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0.4934338621864259</v>
      </c>
      <c r="Y3311" t="n">
        <v>41322</v>
      </c>
      <c r="Z3311" t="inlineStr">
        <is>
          <t>2025-10-20T01:17:02.602293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5</v>
      </c>
      <c r="X3312" t="n">
        <v>0.5374009696177366</v>
      </c>
      <c r="Y3312" t="n">
        <v>43746</v>
      </c>
      <c r="Z3312" t="inlineStr">
        <is>
          <t>2025-10-20T01:17:02.602293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0.4728939796824407</v>
      </c>
      <c r="Y3313" t="n">
        <v>23730</v>
      </c>
      <c r="Z3313" t="inlineStr">
        <is>
          <t>2025-10-20T01:17:02.602293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0.5978261778213442</v>
      </c>
      <c r="Y3314" t="n">
        <v>29683</v>
      </c>
      <c r="Z3314" t="inlineStr">
        <is>
          <t>2025-10-20T01:17:02.603293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0.5685280624429736</v>
      </c>
      <c r="Y3315" t="n">
        <v>29263</v>
      </c>
      <c r="Z3315" t="inlineStr">
        <is>
          <t>2025-10-20T01:17:02.603293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0.5643535799689919</v>
      </c>
      <c r="Y3316" t="n">
        <v>15800</v>
      </c>
      <c r="Z3316" t="inlineStr">
        <is>
          <t>2025-10-20T01:17:02.603293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0.574925691343218</v>
      </c>
      <c r="Y3317" t="n">
        <v>18845</v>
      </c>
      <c r="Z3317" t="inlineStr">
        <is>
          <t>2025-10-20T01:17:02.603293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0.5109334468204466</v>
      </c>
      <c r="Y3318" t="n">
        <v>41936</v>
      </c>
      <c r="Z3318" t="inlineStr">
        <is>
          <t>2025-10-20T01:17:02.603293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0.4702232343700723</v>
      </c>
      <c r="Y3319" t="n">
        <v>7620</v>
      </c>
      <c r="Z3319" t="inlineStr">
        <is>
          <t>2025-10-20T01:17:02.603293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0.4360989864167826</v>
      </c>
      <c r="Y3320" t="n">
        <v>45278</v>
      </c>
      <c r="Z3320" t="inlineStr">
        <is>
          <t>2025-10-20T01:17:02.603293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0.5547872257647344</v>
      </c>
      <c r="Y3321" t="n">
        <v>38957</v>
      </c>
      <c r="Z3321" t="inlineStr">
        <is>
          <t>2025-10-20T01:17:02.603293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0.4842041789126286</v>
      </c>
      <c r="Y3322" t="n">
        <v>9710</v>
      </c>
      <c r="Z3322" t="inlineStr">
        <is>
          <t>2025-10-20T01:17:02.603293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0.4447293169647185</v>
      </c>
      <c r="Y3323" t="n">
        <v>14838</v>
      </c>
      <c r="Z3323" t="inlineStr">
        <is>
          <t>2025-10-20T01:17:02.604293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0.4277720812862583</v>
      </c>
      <c r="Y3324" t="n">
        <v>32422</v>
      </c>
      <c r="Z3324" t="inlineStr">
        <is>
          <t>2025-10-20T01:17:02.604293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0.4426573835897862</v>
      </c>
      <c r="Y3325" t="n">
        <v>43111</v>
      </c>
      <c r="Z3325" t="inlineStr">
        <is>
          <t>2025-10-20T01:17:02.604293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0.5056954802006794</v>
      </c>
      <c r="Y3326" t="n">
        <v>3653</v>
      </c>
      <c r="Z3326" t="inlineStr">
        <is>
          <t>2025-10-20T01:17:02.604293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0.4947005428434913</v>
      </c>
      <c r="Y3327" t="n">
        <v>27327</v>
      </c>
      <c r="Z3327" t="inlineStr">
        <is>
          <t>2025-10-20T01:17:02.604293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0.5304998761218342</v>
      </c>
      <c r="Y3328" t="n">
        <v>32730</v>
      </c>
      <c r="Z3328" t="inlineStr">
        <is>
          <t>2025-10-20T01:17:02.604293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0.5305180945746769</v>
      </c>
      <c r="Y3329" t="n">
        <v>26078</v>
      </c>
      <c r="Z3329" t="inlineStr">
        <is>
          <t>2025-10-20T01:17:02.604293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5</v>
      </c>
      <c r="X3330" t="n">
        <v>0.407114583406808</v>
      </c>
      <c r="Y3330" t="n">
        <v>20581</v>
      </c>
      <c r="Z3330" t="inlineStr">
        <is>
          <t>2025-10-20T01:17:02.604293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0.4034571341939626</v>
      </c>
      <c r="Y3331" t="n">
        <v>26176</v>
      </c>
      <c r="Z3331" t="inlineStr">
        <is>
          <t>2025-10-20T01:17:02.604293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0.4776914653589605</v>
      </c>
      <c r="Y3332" t="n">
        <v>26274</v>
      </c>
      <c r="Z3332" t="inlineStr">
        <is>
          <t>2025-10-20T01:17:02.605300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0.5383459855587379</v>
      </c>
      <c r="Y3333" t="n">
        <v>38115</v>
      </c>
      <c r="Z3333" t="inlineStr">
        <is>
          <t>2025-10-20T01:17:02.605300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2</v>
      </c>
      <c r="X3334" t="n">
        <v>0.4986161300643263</v>
      </c>
      <c r="Y3334" t="n">
        <v>15755</v>
      </c>
      <c r="Z3334" t="inlineStr">
        <is>
          <t>2025-10-20T01:17:02.605300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0.5128113346687576</v>
      </c>
      <c r="Y3335" t="n">
        <v>15645</v>
      </c>
      <c r="Z3335" t="inlineStr">
        <is>
          <t>2025-10-20T01:17:02.605300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0.5085320373920122</v>
      </c>
      <c r="Y3336" t="n">
        <v>4756</v>
      </c>
      <c r="Z3336" t="inlineStr">
        <is>
          <t>2025-10-20T01:17:02.605300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3</v>
      </c>
      <c r="X3337" t="n">
        <v>0.5944304970249024</v>
      </c>
      <c r="Y3337" t="n">
        <v>35540</v>
      </c>
      <c r="Z3337" t="inlineStr">
        <is>
          <t>2025-10-20T01:17:02.606312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0.5753908577965914</v>
      </c>
      <c r="Y3338" t="n">
        <v>21850</v>
      </c>
      <c r="Z3338" t="inlineStr">
        <is>
          <t>2025-10-20T01:17:02.606312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2025-10-20T01:17:02.606312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0.4194853939954404</v>
      </c>
      <c r="Y3340" t="n">
        <v>8145</v>
      </c>
      <c r="Z3340" t="inlineStr">
        <is>
          <t>2025-10-20T01:17:02.606312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3</v>
      </c>
      <c r="X3341" t="n">
        <v>0.5593624237360508</v>
      </c>
      <c r="Y3341" t="n">
        <v>22795</v>
      </c>
      <c r="Z3341" t="inlineStr">
        <is>
          <t>2025-10-20T01:17:02.606312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0.5455340309205491</v>
      </c>
      <c r="Y3342" t="n">
        <v>21462</v>
      </c>
      <c r="Z3342" t="inlineStr">
        <is>
          <t>2025-10-20T01:17:02.606312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0.5383214682328061</v>
      </c>
      <c r="Y3343" t="n">
        <v>30871</v>
      </c>
      <c r="Z3343" t="inlineStr">
        <is>
          <t>2025-10-20T01:17:02.606312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0.5615005050227646</v>
      </c>
      <c r="Y3344" t="n">
        <v>43046</v>
      </c>
      <c r="Z3344" t="inlineStr">
        <is>
          <t>2025-10-20T01:17:02.606312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0.4965152367442015</v>
      </c>
      <c r="Y3345" t="n">
        <v>26294</v>
      </c>
      <c r="Z3345" t="inlineStr">
        <is>
          <t>2025-10-20T01:17:02.606312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0.5912342112263435</v>
      </c>
      <c r="Y3346" t="n">
        <v>32810</v>
      </c>
      <c r="Z3346" t="inlineStr">
        <is>
          <t>2025-10-20T01:17:02.607297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0.4337883458644575</v>
      </c>
      <c r="Y3347" t="n">
        <v>1547</v>
      </c>
      <c r="Z3347" t="inlineStr">
        <is>
          <t>2025-10-20T01:17:02.607297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0.5071744932770317</v>
      </c>
      <c r="Y3348" t="n">
        <v>5746</v>
      </c>
      <c r="Z3348" t="inlineStr">
        <is>
          <t>2025-10-20T01:17:02.607297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0.5827911548777279</v>
      </c>
      <c r="Y3349" t="n">
        <v>29094</v>
      </c>
      <c r="Z3349" t="inlineStr">
        <is>
          <t>2025-10-20T01:17:02.607297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5</v>
      </c>
      <c r="X3350" t="n">
        <v>0.4075854849717469</v>
      </c>
      <c r="Y3350" t="n">
        <v>10398</v>
      </c>
      <c r="Z3350" t="inlineStr">
        <is>
          <t>2025-10-20T01:17:02.607297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6</v>
      </c>
      <c r="X3351" t="n">
        <v>0.5859924652698673</v>
      </c>
      <c r="Y3351" t="n">
        <v>45064</v>
      </c>
      <c r="Z3351" t="inlineStr">
        <is>
          <t>2025-10-20T01:17:02.607297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0.4980845079549624</v>
      </c>
      <c r="Y3352" t="n">
        <v>20613</v>
      </c>
      <c r="Z3352" t="inlineStr">
        <is>
          <t>2025-10-20T01:17:02.607297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0.4440180132094545</v>
      </c>
      <c r="Y3353" t="n">
        <v>20774</v>
      </c>
      <c r="Z3353" t="inlineStr">
        <is>
          <t>2025-10-20T01:17:02.607297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0.5235616925642216</v>
      </c>
      <c r="Y3354" t="n">
        <v>14413</v>
      </c>
      <c r="Z3354" t="inlineStr">
        <is>
          <t>2025-10-20T01:17:02.608296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0.5243384910386449</v>
      </c>
      <c r="Y3355" t="n">
        <v>9777</v>
      </c>
      <c r="Z3355" t="inlineStr">
        <is>
          <t>2025-10-20T01:17:02.608296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0.58411214042007</v>
      </c>
      <c r="Y3356" t="n">
        <v>40553</v>
      </c>
      <c r="Z3356" t="inlineStr">
        <is>
          <t>2025-10-20T01:17:02.608296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0.4793017992555246</v>
      </c>
      <c r="Y3357" t="n">
        <v>21706</v>
      </c>
      <c r="Z3357" t="inlineStr">
        <is>
          <t>2025-10-20T01:17:02.608296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0.4007692951560988</v>
      </c>
      <c r="Y3358" t="n">
        <v>34338</v>
      </c>
      <c r="Z3358" t="inlineStr">
        <is>
          <t>2025-10-20T01:17:02.608296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0.568598470909399</v>
      </c>
      <c r="Y3359" t="n">
        <v>30608</v>
      </c>
      <c r="Z3359" t="inlineStr">
        <is>
          <t>2025-10-20T01:17:02.608296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0.414701655360535</v>
      </c>
      <c r="Y3360" t="n">
        <v>26640</v>
      </c>
      <c r="Z3360" t="inlineStr">
        <is>
          <t>2025-10-20T01:17:02.608296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0.4439448223659112</v>
      </c>
      <c r="Y3361" t="n">
        <v>3927</v>
      </c>
      <c r="Z3361" t="inlineStr">
        <is>
          <t>2025-10-20T01:17:02.608296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0.4763226610703432</v>
      </c>
      <c r="Y3362" t="n">
        <v>3469</v>
      </c>
      <c r="Z3362" t="inlineStr">
        <is>
          <t>2025-10-20T01:17:02.608296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0.4441351194584427</v>
      </c>
      <c r="Y3363" t="n">
        <v>44588</v>
      </c>
      <c r="Z3363" t="inlineStr">
        <is>
          <t>2025-10-20T01:17:02.608296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0.5631687042128013</v>
      </c>
      <c r="Y3364" t="n">
        <v>3720</v>
      </c>
      <c r="Z3364" t="inlineStr">
        <is>
          <t>2025-10-20T01:17:02.609294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0.5951826845789064</v>
      </c>
      <c r="Y3365" t="n">
        <v>37453</v>
      </c>
      <c r="Z3365" t="inlineStr">
        <is>
          <t>2025-10-20T01:17:02.609294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0.5596084886706829</v>
      </c>
      <c r="Y3366" t="n">
        <v>37431</v>
      </c>
      <c r="Z3366" t="inlineStr">
        <is>
          <t>2025-10-20T01:17:02.609294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2025-10-20T01:17:02.609294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1</v>
      </c>
      <c r="X3368" t="n">
        <v>0.414110012741979</v>
      </c>
      <c r="Y3368" t="n">
        <v>43963</v>
      </c>
      <c r="Z3368" t="inlineStr">
        <is>
          <t>2025-10-20T01:17:02.609294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0.5952979322295774</v>
      </c>
      <c r="Y3369" t="n">
        <v>18764</v>
      </c>
      <c r="Z3369" t="inlineStr">
        <is>
          <t>2025-10-20T01:17:02.609294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0.5438953786352929</v>
      </c>
      <c r="Y3370" t="n">
        <v>24309</v>
      </c>
      <c r="Z3370" t="inlineStr">
        <is>
          <t>2025-10-20T01:17:02.609294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0.5496347585956177</v>
      </c>
      <c r="Y3371" t="n">
        <v>2703</v>
      </c>
      <c r="Z3371" t="inlineStr">
        <is>
          <t>2025-10-20T01:17:02.609294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2025-10-20T01:17:02.610297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0.5725757756455131</v>
      </c>
      <c r="Y3373" t="n">
        <v>34934</v>
      </c>
      <c r="Z3373" t="inlineStr">
        <is>
          <t>2025-10-20T01:17:02.611294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0.5409497664528427</v>
      </c>
      <c r="Y3374" t="n">
        <v>41113</v>
      </c>
      <c r="Z3374" t="inlineStr">
        <is>
          <t>2025-10-20T01:17:02.611294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0.4837681950076242</v>
      </c>
      <c r="Y3375" t="n">
        <v>16738</v>
      </c>
      <c r="Z3375" t="inlineStr">
        <is>
          <t>2025-10-20T01:17:02.611294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0.4951408156378113</v>
      </c>
      <c r="Y3376" t="n">
        <v>11679</v>
      </c>
      <c r="Z3376" t="inlineStr">
        <is>
          <t>2025-10-20T01:17:02.611294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0.5220754990636656</v>
      </c>
      <c r="Y3377" t="n">
        <v>15626</v>
      </c>
      <c r="Z3377" t="inlineStr">
        <is>
          <t>2025-10-20T01:17:02.611294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0.5408058005429285</v>
      </c>
      <c r="Y3378" t="n">
        <v>32122</v>
      </c>
      <c r="Z3378" t="inlineStr">
        <is>
          <t>2025-10-20T01:17:02.611294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0.5904003163174665</v>
      </c>
      <c r="Y3379" t="n">
        <v>36074</v>
      </c>
      <c r="Z3379" t="inlineStr">
        <is>
          <t>2025-10-20T01:17:02.611294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0.4975743936296675</v>
      </c>
      <c r="Y3380" t="n">
        <v>25176</v>
      </c>
      <c r="Z3380" t="inlineStr">
        <is>
          <t>2025-10-20T01:17:02.611294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0.5905485746252941</v>
      </c>
      <c r="Y3381" t="n">
        <v>11851</v>
      </c>
      <c r="Z3381" t="inlineStr">
        <is>
          <t>2025-10-20T01:17:02.612321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2025-10-20T01:17:02.612321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0.5510253578668263</v>
      </c>
      <c r="Y3383" t="n">
        <v>18082</v>
      </c>
      <c r="Z3383" t="inlineStr">
        <is>
          <t>2025-10-20T01:17:02.612321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0.4994460547932593</v>
      </c>
      <c r="Y3384" t="n">
        <v>6594</v>
      </c>
      <c r="Z3384" t="inlineStr">
        <is>
          <t>2025-10-20T01:17:02.612321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0.4274736200846006</v>
      </c>
      <c r="Y3385" t="n">
        <v>39020</v>
      </c>
      <c r="Z3385" t="inlineStr">
        <is>
          <t>2025-10-20T01:17:02.612321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0.4136571967452841</v>
      </c>
      <c r="Y3386" t="n">
        <v>11923</v>
      </c>
      <c r="Z3386" t="inlineStr">
        <is>
          <t>2025-10-20T01:17:02.612321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0.4004022528690871</v>
      </c>
      <c r="Y3387" t="n">
        <v>41512</v>
      </c>
      <c r="Z3387" t="inlineStr">
        <is>
          <t>2025-10-20T01:17:02.612321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0.5233983041344485</v>
      </c>
      <c r="Y3388" t="n">
        <v>20093</v>
      </c>
      <c r="Z3388" t="inlineStr">
        <is>
          <t>2025-10-20T01:17:02.613305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2025-10-20T01:17:02.613305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0.4557316080259313</v>
      </c>
      <c r="Y3390" t="n">
        <v>11947</v>
      </c>
      <c r="Z3390" t="inlineStr">
        <is>
          <t>2025-10-20T01:17:02.613305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0.4773135937926332</v>
      </c>
      <c r="Y3391" t="n">
        <v>37614</v>
      </c>
      <c r="Z3391" t="inlineStr">
        <is>
          <t>2025-10-20T01:17:02.613305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0.4057042394408429</v>
      </c>
      <c r="Y3392" t="n">
        <v>34084</v>
      </c>
      <c r="Z3392" t="inlineStr">
        <is>
          <t>2025-10-20T01:17:02.613305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7</v>
      </c>
      <c r="X3393" t="n">
        <v>0.5928753448430364</v>
      </c>
      <c r="Y3393" t="n">
        <v>28251</v>
      </c>
      <c r="Z3393" t="inlineStr">
        <is>
          <t>2025-10-20T01:17:02.613305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0.5908381460669572</v>
      </c>
      <c r="Y3394" t="n">
        <v>1818</v>
      </c>
      <c r="Z3394" t="inlineStr">
        <is>
          <t>2025-10-20T01:17:02.613305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0.4935112373474924</v>
      </c>
      <c r="Y3395" t="n">
        <v>16596</v>
      </c>
      <c r="Z3395" t="inlineStr">
        <is>
          <t>2025-10-20T01:17:02.613305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0.4288739781069821</v>
      </c>
      <c r="Y3396" t="n">
        <v>43763</v>
      </c>
      <c r="Z3396" t="inlineStr">
        <is>
          <t>2025-10-20T01:17:02.613305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2</v>
      </c>
      <c r="X3397" t="n">
        <v>0.57116590373831</v>
      </c>
      <c r="Y3397" t="n">
        <v>23968</v>
      </c>
      <c r="Z3397" t="inlineStr">
        <is>
          <t>2025-10-20T01:17:02.613305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0.5141021664618833</v>
      </c>
      <c r="Y3398" t="n">
        <v>38184</v>
      </c>
      <c r="Z3398" t="inlineStr">
        <is>
          <t>2025-10-20T01:17:02.614305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0.4069702140234058</v>
      </c>
      <c r="Y3399" t="n">
        <v>1469</v>
      </c>
      <c r="Z3399" t="inlineStr">
        <is>
          <t>2025-10-20T01:17:02.614305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0.5702282638481806</v>
      </c>
      <c r="Y3400" t="n">
        <v>37118</v>
      </c>
      <c r="Z3400" t="inlineStr">
        <is>
          <t>2025-10-20T01:17:02.614305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0.4675121560844313</v>
      </c>
      <c r="Y3401" t="n">
        <v>41199</v>
      </c>
      <c r="Z3401" t="inlineStr">
        <is>
          <t>2025-10-20T01:17:02.614305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0.4685461850855814</v>
      </c>
      <c r="Y3402" t="n">
        <v>29093</v>
      </c>
      <c r="Z3402" t="inlineStr">
        <is>
          <t>2025-10-20T01:17:02.614305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0.4289441097030218</v>
      </c>
      <c r="Y3403" t="n">
        <v>28543</v>
      </c>
      <c r="Z3403" t="inlineStr">
        <is>
          <t>2025-10-20T01:17:02.614305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0.5991290353348698</v>
      </c>
      <c r="Y3404" t="n">
        <v>13935</v>
      </c>
      <c r="Z3404" t="inlineStr">
        <is>
          <t>2025-10-20T01:17:02.614305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0.5430206357114183</v>
      </c>
      <c r="Y3405" t="n">
        <v>23174</v>
      </c>
      <c r="Z3405" t="inlineStr">
        <is>
          <t>2025-10-20T01:17:02.614305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0.4828501711640199</v>
      </c>
      <c r="Y3406" t="n">
        <v>44629</v>
      </c>
      <c r="Z3406" t="inlineStr">
        <is>
          <t>2025-10-20T01:17:02.614305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2025-10-20T01:17:02.614305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4</v>
      </c>
      <c r="X3408" t="n">
        <v>0.4302336187957394</v>
      </c>
      <c r="Y3408" t="n">
        <v>12156</v>
      </c>
      <c r="Z3408" t="inlineStr">
        <is>
          <t>2025-10-20T01:17:02.615302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0.5474406502852506</v>
      </c>
      <c r="Y3409" t="n">
        <v>27802</v>
      </c>
      <c r="Z3409" t="inlineStr">
        <is>
          <t>2025-10-20T01:17:02.615302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0.4647393606016634</v>
      </c>
      <c r="Y3410" t="n">
        <v>23517</v>
      </c>
      <c r="Z3410" t="inlineStr">
        <is>
          <t>2025-10-20T01:17:02.615302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0.4230769433923788</v>
      </c>
      <c r="Y3411" t="n">
        <v>3968</v>
      </c>
      <c r="Z3411" t="inlineStr">
        <is>
          <t>2025-10-20T01:17:02.615302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0.5462022101185795</v>
      </c>
      <c r="Y3412" t="n">
        <v>17525</v>
      </c>
      <c r="Z3412" t="inlineStr">
        <is>
          <t>2025-10-20T01:17:02.615302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0.5106516198681008</v>
      </c>
      <c r="Y3413" t="n">
        <v>43697</v>
      </c>
      <c r="Z3413" t="inlineStr">
        <is>
          <t>2025-10-20T01:17:02.615302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0.4930209452565937</v>
      </c>
      <c r="Y3414" t="n">
        <v>42546</v>
      </c>
      <c r="Z3414" t="inlineStr">
        <is>
          <t>2025-10-20T01:17:02.615302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0.584434196570037</v>
      </c>
      <c r="Y3415" t="n">
        <v>25099</v>
      </c>
      <c r="Z3415" t="inlineStr">
        <is>
          <t>2025-10-20T01:17:02.615302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0.5609065191486248</v>
      </c>
      <c r="Y3416" t="n">
        <v>24018</v>
      </c>
      <c r="Z3416" t="inlineStr">
        <is>
          <t>2025-10-20T01:17:02.616303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0.4317581603150322</v>
      </c>
      <c r="Y3417" t="n">
        <v>22488</v>
      </c>
      <c r="Z3417" t="inlineStr">
        <is>
          <t>2025-10-20T01:17:02.616303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0.4734186668964485</v>
      </c>
      <c r="Y3418" t="n">
        <v>31367</v>
      </c>
      <c r="Z3418" t="inlineStr">
        <is>
          <t>2025-10-20T01:17:02.616303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0.4255075352712735</v>
      </c>
      <c r="Y3419" t="n">
        <v>33351</v>
      </c>
      <c r="Z3419" t="inlineStr">
        <is>
          <t>2025-10-20T01:17:02.616303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0.5659325976325397</v>
      </c>
      <c r="Y3420" t="n">
        <v>24500</v>
      </c>
      <c r="Z3420" t="inlineStr">
        <is>
          <t>2025-10-20T01:17:02.616303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0.5484939197016674</v>
      </c>
      <c r="Y3421" t="n">
        <v>30253</v>
      </c>
      <c r="Z3421" t="inlineStr">
        <is>
          <t>2025-10-20T01:17:02.616303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0.4322310065138306</v>
      </c>
      <c r="Y3422" t="n">
        <v>161</v>
      </c>
      <c r="Z3422" t="inlineStr">
        <is>
          <t>2025-10-20T01:17:02.617034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0.5191588279945877</v>
      </c>
      <c r="Y3423" t="n">
        <v>21695</v>
      </c>
      <c r="Z3423" t="inlineStr">
        <is>
          <t>2025-10-20T01:17:02.617034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0.5831864009807122</v>
      </c>
      <c r="Y3424" t="n">
        <v>13312</v>
      </c>
      <c r="Z3424" t="inlineStr">
        <is>
          <t>2025-10-20T01:17:02.617605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0.4769423299730473</v>
      </c>
      <c r="Y3425" t="n">
        <v>12583</v>
      </c>
      <c r="Z3425" t="inlineStr">
        <is>
          <t>2025-10-20T01:17:02.617605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0.4791822301525367</v>
      </c>
      <c r="Y3426" t="n">
        <v>5074</v>
      </c>
      <c r="Z3426" t="inlineStr">
        <is>
          <t>2025-10-20T01:17:02.617605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0.4658885929167733</v>
      </c>
      <c r="Y3427" t="n">
        <v>30787</v>
      </c>
      <c r="Z3427" t="inlineStr">
        <is>
          <t>2025-10-20T01:17:02.618144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0.4801628694052619</v>
      </c>
      <c r="Y3428" t="n">
        <v>11945</v>
      </c>
      <c r="Z3428" t="inlineStr">
        <is>
          <t>2025-10-20T01:17:02.618144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0.4379827139883382</v>
      </c>
      <c r="Y3429" t="n">
        <v>12390</v>
      </c>
      <c r="Z3429" t="inlineStr">
        <is>
          <t>2025-10-20T01:17:02.618144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0.5873445973801108</v>
      </c>
      <c r="Y3430" t="n">
        <v>43210</v>
      </c>
      <c r="Z3430" t="inlineStr">
        <is>
          <t>2025-10-20T01:17:02.618144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0.5169768067938294</v>
      </c>
      <c r="Y3431" t="n">
        <v>18430</v>
      </c>
      <c r="Z3431" t="inlineStr">
        <is>
          <t>2025-10-20T01:17:02.618144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0.439386697488174</v>
      </c>
      <c r="Y3432" t="n">
        <v>46146</v>
      </c>
      <c r="Z3432" t="inlineStr">
        <is>
          <t>2025-10-20T01:17:02.618144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0.4193702315766327</v>
      </c>
      <c r="Y3433" t="n">
        <v>8502</v>
      </c>
      <c r="Z3433" t="inlineStr">
        <is>
          <t>2025-10-20T01:17:02.619145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0.432078775001229</v>
      </c>
      <c r="Y3434" t="n">
        <v>41956</v>
      </c>
      <c r="Z3434" t="inlineStr">
        <is>
          <t>2025-10-20T01:17:02.619145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0.5724298180508086</v>
      </c>
      <c r="Y3435" t="n">
        <v>22743</v>
      </c>
      <c r="Z3435" t="inlineStr">
        <is>
          <t>2025-10-20T01:17:02.619145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0.5260743978731097</v>
      </c>
      <c r="Y3436" t="n">
        <v>22424</v>
      </c>
      <c r="Z3436" t="inlineStr">
        <is>
          <t>2025-10-20T01:17:02.619145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2</v>
      </c>
      <c r="X3437" t="n">
        <v>0.5050978460418635</v>
      </c>
      <c r="Y3437" t="n">
        <v>19578</v>
      </c>
      <c r="Z3437" t="inlineStr">
        <is>
          <t>2025-10-20T01:17:02.619145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0.458585371936616</v>
      </c>
      <c r="Y3438" t="n">
        <v>5312</v>
      </c>
      <c r="Z3438" t="inlineStr">
        <is>
          <t>2025-10-20T01:17:02.619145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0.4294837546710519</v>
      </c>
      <c r="Y3439" t="n">
        <v>19144</v>
      </c>
      <c r="Z3439" t="inlineStr">
        <is>
          <t>2025-10-20T01:17:02.619145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0.5250160756553995</v>
      </c>
      <c r="Y3440" t="n">
        <v>42487</v>
      </c>
      <c r="Z3440" t="inlineStr">
        <is>
          <t>2025-10-20T01:17:02.619145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0.4677854386713736</v>
      </c>
      <c r="Y3441" t="n">
        <v>24821</v>
      </c>
      <c r="Z3441" t="inlineStr">
        <is>
          <t>2025-10-20T01:17:02.619145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2</v>
      </c>
      <c r="X3442" t="n">
        <v>0.5044727895683806</v>
      </c>
      <c r="Y3442" t="n">
        <v>22962</v>
      </c>
      <c r="Z3442" t="inlineStr">
        <is>
          <t>2025-10-20T01:17:02.620144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0.4507678163171787</v>
      </c>
      <c r="Y3443" t="n">
        <v>26270</v>
      </c>
      <c r="Z3443" t="inlineStr">
        <is>
          <t>2025-10-20T01:17:02.620144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0.5362465189301354</v>
      </c>
      <c r="Y3444" t="n">
        <v>26026</v>
      </c>
      <c r="Z3444" t="inlineStr">
        <is>
          <t>2025-10-20T01:17:02.620144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0.4344066295001758</v>
      </c>
      <c r="Y3445" t="n">
        <v>5984</v>
      </c>
      <c r="Z3445" t="inlineStr">
        <is>
          <t>2025-10-20T01:17:02.620144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2</v>
      </c>
      <c r="X3446" t="n">
        <v>0.5561872468399582</v>
      </c>
      <c r="Y3446" t="n">
        <v>1228</v>
      </c>
      <c r="Z3446" t="inlineStr">
        <is>
          <t>2025-10-20T01:17:02.620144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0.5609906179017499</v>
      </c>
      <c r="Y3447" t="n">
        <v>33311</v>
      </c>
      <c r="Z3447" t="inlineStr">
        <is>
          <t>2025-10-20T01:17:02.620144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0.5108000286984846</v>
      </c>
      <c r="Y3448" t="n">
        <v>7900</v>
      </c>
      <c r="Z3448" t="inlineStr">
        <is>
          <t>2025-10-20T01:17:02.620144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9</v>
      </c>
      <c r="X3449" t="n">
        <v>0.4799018155473872</v>
      </c>
      <c r="Y3449" t="n">
        <v>29917</v>
      </c>
      <c r="Z3449" t="inlineStr">
        <is>
          <t>2025-10-20T01:17:02.621144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0.5332393215014419</v>
      </c>
      <c r="Y3450" t="n">
        <v>11794</v>
      </c>
      <c r="Z3450" t="inlineStr">
        <is>
          <t>2025-10-20T01:17:02.621144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0.5385924736292214</v>
      </c>
      <c r="Y3451" t="n">
        <v>7176</v>
      </c>
      <c r="Z3451" t="inlineStr">
        <is>
          <t>2025-10-20T01:17:02.621144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0.4509743722615268</v>
      </c>
      <c r="Y3452" t="n">
        <v>35717</v>
      </c>
      <c r="Z3452" t="inlineStr">
        <is>
          <t>2025-10-20T01:17:02.621144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1</v>
      </c>
      <c r="X3453" t="n">
        <v>0.4276415292723217</v>
      </c>
      <c r="Y3453" t="n">
        <v>39322</v>
      </c>
      <c r="Z3453" t="inlineStr">
        <is>
          <t>2025-10-20T01:17:02.621144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2025-10-20T01:17:02.621144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0.4159273994226668</v>
      </c>
      <c r="Y3455" t="n">
        <v>34851</v>
      </c>
      <c r="Z3455" t="inlineStr">
        <is>
          <t>2025-10-20T01:17:02.621144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0.4649332558144878</v>
      </c>
      <c r="Y3456" t="n">
        <v>5747</v>
      </c>
      <c r="Z3456" t="inlineStr">
        <is>
          <t>2025-10-20T01:17:02.622139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0.5280269847083671</v>
      </c>
      <c r="Y3457" t="n">
        <v>2637</v>
      </c>
      <c r="Z3457" t="inlineStr">
        <is>
          <t>2025-10-20T01:17:02.622139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0.5122028906059864</v>
      </c>
      <c r="Y3458" t="n">
        <v>36661</v>
      </c>
      <c r="Z3458" t="inlineStr">
        <is>
          <t>2025-10-20T01:17:02.622139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0.5444909059018035</v>
      </c>
      <c r="Y3459" t="n">
        <v>43198</v>
      </c>
      <c r="Z3459" t="inlineStr">
        <is>
          <t>2025-10-20T01:17:02.622139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0.4993375542020241</v>
      </c>
      <c r="Y3460" t="n">
        <v>997</v>
      </c>
      <c r="Z3460" t="inlineStr">
        <is>
          <t>2025-10-20T01:17:02.623143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0.5084891612154414</v>
      </c>
      <c r="Y3461" t="n">
        <v>44112</v>
      </c>
      <c r="Z3461" t="inlineStr">
        <is>
          <t>2025-10-20T01:17:02.623143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0.4528220780358151</v>
      </c>
      <c r="Y3462" t="n">
        <v>15804</v>
      </c>
      <c r="Z3462" t="inlineStr">
        <is>
          <t>2025-10-20T01:17:02.623143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2025-10-20T01:17:02.623143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0.5558034040724908</v>
      </c>
      <c r="Y3464" t="n">
        <v>39886</v>
      </c>
      <c r="Z3464" t="inlineStr">
        <is>
          <t>2025-10-20T01:17:02.623143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0.4188924851602174</v>
      </c>
      <c r="Y3465" t="n">
        <v>7094</v>
      </c>
      <c r="Z3465" t="inlineStr">
        <is>
          <t>2025-10-20T01:17:02.624150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2025-10-20T01:17:02.624150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0.405530351173051</v>
      </c>
      <c r="Y3467" t="n">
        <v>2579</v>
      </c>
      <c r="Z3467" t="inlineStr">
        <is>
          <t>2025-10-20T01:17:02.624150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0.4103459818098343</v>
      </c>
      <c r="Y3468" t="n">
        <v>41986</v>
      </c>
      <c r="Z3468" t="inlineStr">
        <is>
          <t>2025-10-20T01:17:02.624150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0.429076730990172</v>
      </c>
      <c r="Y3469" t="n">
        <v>45828</v>
      </c>
      <c r="Z3469" t="inlineStr">
        <is>
          <t>2025-10-20T01:17:02.624150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0.5874586560101778</v>
      </c>
      <c r="Y3470" t="n">
        <v>26704</v>
      </c>
      <c r="Z3470" t="inlineStr">
        <is>
          <t>2025-10-20T01:17:02.624150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0.4254237938079417</v>
      </c>
      <c r="Y3471" t="n">
        <v>34454</v>
      </c>
      <c r="Z3471" t="inlineStr">
        <is>
          <t>2025-10-20T01:17:02.624150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4</v>
      </c>
      <c r="X3472" t="n">
        <v>0.5894260320423397</v>
      </c>
      <c r="Y3472" t="n">
        <v>10747</v>
      </c>
      <c r="Z3472" t="inlineStr">
        <is>
          <t>2025-10-20T01:17:02.624150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0.5895163204634593</v>
      </c>
      <c r="Y3473" t="n">
        <v>8965</v>
      </c>
      <c r="Z3473" t="inlineStr">
        <is>
          <t>2025-10-20T01:17:02.624150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0.5538758292926345</v>
      </c>
      <c r="Y3474" t="n">
        <v>13110</v>
      </c>
      <c r="Z3474" t="inlineStr">
        <is>
          <t>2025-10-20T01:17:02.625146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0.4874440255316402</v>
      </c>
      <c r="Y3475" t="n">
        <v>21845</v>
      </c>
      <c r="Z3475" t="inlineStr">
        <is>
          <t>2025-10-20T01:17:02.625146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0.5350197376350534</v>
      </c>
      <c r="Y3476" t="n">
        <v>6945</v>
      </c>
      <c r="Z3476" t="inlineStr">
        <is>
          <t>2025-10-20T01:17:02.625146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0.4908241966296674</v>
      </c>
      <c r="Y3477" t="n">
        <v>22856</v>
      </c>
      <c r="Z3477" t="inlineStr">
        <is>
          <t>2025-10-20T01:17:02.625146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2025-10-20T01:17:02.625146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0.5704318567829827</v>
      </c>
      <c r="Y3479" t="n">
        <v>40236</v>
      </c>
      <c r="Z3479" t="inlineStr">
        <is>
          <t>2025-10-20T01:17:02.625146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0.4137765468437343</v>
      </c>
      <c r="Y3480" t="n">
        <v>40809</v>
      </c>
      <c r="Z3480" t="inlineStr">
        <is>
          <t>2025-10-20T01:17:02.625146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0.4542238542029629</v>
      </c>
      <c r="Y3481" t="n">
        <v>20945</v>
      </c>
      <c r="Z3481" t="inlineStr">
        <is>
          <t>2025-10-20T01:17:02.625146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0.4479175236988067</v>
      </c>
      <c r="Y3482" t="n">
        <v>11562</v>
      </c>
      <c r="Z3482" t="inlineStr">
        <is>
          <t>2025-10-20T01:17:02.625146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0.4410812661199617</v>
      </c>
      <c r="Y3483" t="n">
        <v>39131</v>
      </c>
      <c r="Z3483" t="inlineStr">
        <is>
          <t>2025-10-20T01:17:02.626144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0.5104927263573309</v>
      </c>
      <c r="Y3484" t="n">
        <v>7094</v>
      </c>
      <c r="Z3484" t="inlineStr">
        <is>
          <t>2025-10-20T01:17:02.626144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2</v>
      </c>
      <c r="X3485" t="n">
        <v>0.531015896058449</v>
      </c>
      <c r="Y3485" t="n">
        <v>25674</v>
      </c>
      <c r="Z3485" t="inlineStr">
        <is>
          <t>2025-10-20T01:17:02.626144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0.4307330630332272</v>
      </c>
      <c r="Y3486" t="n">
        <v>30924</v>
      </c>
      <c r="Z3486" t="inlineStr">
        <is>
          <t>2025-10-20T01:17:02.626144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0.4997299290017698</v>
      </c>
      <c r="Y3487" t="n">
        <v>3224</v>
      </c>
      <c r="Z3487" t="inlineStr">
        <is>
          <t>2025-10-20T01:17:02.626144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0.5692456646230822</v>
      </c>
      <c r="Y3488" t="n">
        <v>37249</v>
      </c>
      <c r="Z3488" t="inlineStr">
        <is>
          <t>2025-10-20T01:17:02.626144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0.5523473804425036</v>
      </c>
      <c r="Y3489" t="n">
        <v>7403</v>
      </c>
      <c r="Z3489" t="inlineStr">
        <is>
          <t>2025-10-20T01:17:02.626144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5</v>
      </c>
      <c r="X3490" t="n">
        <v>0.513956757861782</v>
      </c>
      <c r="Y3490" t="n">
        <v>43508</v>
      </c>
      <c r="Z3490" t="inlineStr">
        <is>
          <t>2025-10-20T01:17:02.626144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0.4547425516717452</v>
      </c>
      <c r="Y3491" t="n">
        <v>32193</v>
      </c>
      <c r="Z3491" t="inlineStr">
        <is>
          <t>2025-10-20T01:17:02.627144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0.4110048471142667</v>
      </c>
      <c r="Y3492" t="n">
        <v>9805</v>
      </c>
      <c r="Z3492" t="inlineStr">
        <is>
          <t>2025-10-20T01:17:02.627144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0.4850731258086945</v>
      </c>
      <c r="Y3493" t="n">
        <v>45280</v>
      </c>
      <c r="Z3493" t="inlineStr">
        <is>
          <t>2025-10-20T01:17:02.627144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0.4455801015083399</v>
      </c>
      <c r="Y3494" t="n">
        <v>23137</v>
      </c>
      <c r="Z3494" t="inlineStr">
        <is>
          <t>2025-10-20T01:17:02.627144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0.5145567135384868</v>
      </c>
      <c r="Y3495" t="n">
        <v>31953</v>
      </c>
      <c r="Z3495" t="inlineStr">
        <is>
          <t>2025-10-20T01:17:02.627144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0.4286557855793762</v>
      </c>
      <c r="Y3496" t="n">
        <v>5985</v>
      </c>
      <c r="Z3496" t="inlineStr">
        <is>
          <t>2025-10-20T01:17:02.627144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0.4029617722265251</v>
      </c>
      <c r="Y3497" t="n">
        <v>505</v>
      </c>
      <c r="Z3497" t="inlineStr">
        <is>
          <t>2025-10-20T01:17:02.627144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2025-10-20T01:17:02.627144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0.4492374935773725</v>
      </c>
      <c r="Y3499" t="n">
        <v>9104</v>
      </c>
      <c r="Z3499" t="inlineStr">
        <is>
          <t>2025-10-20T01:17:02.628143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0.4701272162956815</v>
      </c>
      <c r="Y3500" t="n">
        <v>35026</v>
      </c>
      <c r="Z3500" t="inlineStr">
        <is>
          <t>2025-10-20T01:17:02.628143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0.4762492725874415</v>
      </c>
      <c r="Y3501" t="n">
        <v>23491</v>
      </c>
      <c r="Z3501" t="inlineStr">
        <is>
          <t>2025-10-20T01:17:02.628143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0.4129095610047767</v>
      </c>
      <c r="Y3502" t="n">
        <v>21031</v>
      </c>
      <c r="Z3502" t="inlineStr">
        <is>
          <t>2025-10-20T01:17:02.628143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0.5081286495904701</v>
      </c>
      <c r="Y3503" t="n">
        <v>14682</v>
      </c>
      <c r="Z3503" t="inlineStr">
        <is>
          <t>2025-10-20T01:17:02.628143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5</v>
      </c>
      <c r="X3504" t="n">
        <v>0.5128935321000403</v>
      </c>
      <c r="Y3504" t="n">
        <v>32479</v>
      </c>
      <c r="Z3504" t="inlineStr">
        <is>
          <t>2025-10-20T01:17:02.628143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0.4028340579257251</v>
      </c>
      <c r="Y3505" t="n">
        <v>3802</v>
      </c>
      <c r="Z3505" t="inlineStr">
        <is>
          <t>2025-10-20T01:17:02.628143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0.4554482239525004</v>
      </c>
      <c r="Y3506" t="n">
        <v>29495</v>
      </c>
      <c r="Z3506" t="inlineStr">
        <is>
          <t>2025-10-20T01:17:02.628143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0.4392201304793232</v>
      </c>
      <c r="Y3507" t="n">
        <v>32094</v>
      </c>
      <c r="Z3507" t="inlineStr">
        <is>
          <t>2025-10-20T01:17:02.628143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0.424696446793923</v>
      </c>
      <c r="Y3508" t="n">
        <v>41543</v>
      </c>
      <c r="Z3508" t="inlineStr">
        <is>
          <t>2025-10-20T01:17:02.629144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0.5572467966541603</v>
      </c>
      <c r="Y3509" t="n">
        <v>5949</v>
      </c>
      <c r="Z3509" t="inlineStr">
        <is>
          <t>2025-10-20T01:17:02.629144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0.4598626135221681</v>
      </c>
      <c r="Y3510" t="n">
        <v>29121</v>
      </c>
      <c r="Z3510" t="inlineStr">
        <is>
          <t>2025-10-20T01:17:02.629144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0.5767671613862654</v>
      </c>
      <c r="Y3511" t="n">
        <v>4904</v>
      </c>
      <c r="Z3511" t="inlineStr">
        <is>
          <t>2025-10-20T01:17:02.629144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0.5574112191691466</v>
      </c>
      <c r="Y3512" t="n">
        <v>9612</v>
      </c>
      <c r="Z3512" t="inlineStr">
        <is>
          <t>2025-10-20T01:17:02.629144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5</v>
      </c>
      <c r="X3513" t="n">
        <v>0.5334618828773313</v>
      </c>
      <c r="Y3513" t="n">
        <v>39159</v>
      </c>
      <c r="Z3513" t="inlineStr">
        <is>
          <t>2025-10-20T01:17:02.629144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0.5416295990221224</v>
      </c>
      <c r="Y3514" t="n">
        <v>34912</v>
      </c>
      <c r="Z3514" t="inlineStr">
        <is>
          <t>2025-10-20T01:17:02.629144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0.4355532569777288</v>
      </c>
      <c r="Y3515" t="n">
        <v>35717</v>
      </c>
      <c r="Z3515" t="inlineStr">
        <is>
          <t>2025-10-20T01:17:02.629144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0.4983337967886965</v>
      </c>
      <c r="Y3516" t="n">
        <v>25247</v>
      </c>
      <c r="Z3516" t="inlineStr">
        <is>
          <t>2025-10-20T01:17:02.630143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0.5609717830931431</v>
      </c>
      <c r="Y3517" t="n">
        <v>25709</v>
      </c>
      <c r="Z3517" t="inlineStr">
        <is>
          <t>2025-10-20T01:17:02.630143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0.5540382594225082</v>
      </c>
      <c r="Y3518" t="n">
        <v>1607</v>
      </c>
      <c r="Z3518" t="inlineStr">
        <is>
          <t>2025-10-20T01:17:02.630143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0.5137318457982976</v>
      </c>
      <c r="Y3519" t="n">
        <v>40863</v>
      </c>
      <c r="Z3519" t="inlineStr">
        <is>
          <t>2025-10-20T01:17:02.630143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0.4527145901837202</v>
      </c>
      <c r="Y3520" t="n">
        <v>42514</v>
      </c>
      <c r="Z3520" t="inlineStr">
        <is>
          <t>2025-10-20T01:17:02.630143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0.5180330254902069</v>
      </c>
      <c r="Y3521" t="n">
        <v>6975</v>
      </c>
      <c r="Z3521" t="inlineStr">
        <is>
          <t>2025-10-20T01:17:02.630143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0.4106408403715399</v>
      </c>
      <c r="Y3522" t="n">
        <v>30900</v>
      </c>
      <c r="Z3522" t="inlineStr">
        <is>
          <t>2025-10-20T01:17:02.630143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0.4771779287418766</v>
      </c>
      <c r="Y3523" t="n">
        <v>12596</v>
      </c>
      <c r="Z3523" t="inlineStr">
        <is>
          <t>2025-10-20T01:17:02.631139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0.4704153213214611</v>
      </c>
      <c r="Y3524" t="n">
        <v>17061</v>
      </c>
      <c r="Z3524" t="inlineStr">
        <is>
          <t>2025-10-20T01:17:02.631139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0.4151006727607779</v>
      </c>
      <c r="Y3525" t="n">
        <v>23526</v>
      </c>
      <c r="Z3525" t="inlineStr">
        <is>
          <t>2025-10-20T01:17:02.631139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0.462664913260165</v>
      </c>
      <c r="Y3526" t="n">
        <v>35195</v>
      </c>
      <c r="Z3526" t="inlineStr">
        <is>
          <t>2025-10-20T01:17:02.631139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0.5051035826526152</v>
      </c>
      <c r="Y3527" t="n">
        <v>40867</v>
      </c>
      <c r="Z3527" t="inlineStr">
        <is>
          <t>2025-10-20T01:17:02.631139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0.4033962050780395</v>
      </c>
      <c r="Y3528" t="n">
        <v>5390</v>
      </c>
      <c r="Z3528" t="inlineStr">
        <is>
          <t>2025-10-20T01:17:02.631139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0.5413864059604647</v>
      </c>
      <c r="Y3529" t="n">
        <v>5717</v>
      </c>
      <c r="Z3529" t="inlineStr">
        <is>
          <t>2025-10-20T01:17:02.631139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0.5276431572447454</v>
      </c>
      <c r="Y3530" t="n">
        <v>41428</v>
      </c>
      <c r="Z3530" t="inlineStr">
        <is>
          <t>2025-10-20T01:17:02.631139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0.4995487011526877</v>
      </c>
      <c r="Y3531" t="n">
        <v>25557</v>
      </c>
      <c r="Z3531" t="inlineStr">
        <is>
          <t>2025-10-20T01:17:02.632139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0.5302384616301721</v>
      </c>
      <c r="Y3532" t="n">
        <v>36329</v>
      </c>
      <c r="Z3532" t="inlineStr">
        <is>
          <t>2025-10-20T01:17:02.632139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0.5003786050320304</v>
      </c>
      <c r="Y3533" t="n">
        <v>38048</v>
      </c>
      <c r="Z3533" t="inlineStr">
        <is>
          <t>2025-10-20T01:17:02.632139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0.4651653948766103</v>
      </c>
      <c r="Y3534" t="n">
        <v>35563</v>
      </c>
      <c r="Z3534" t="inlineStr">
        <is>
          <t>2025-10-20T01:17:02.632139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0.4120043595176542</v>
      </c>
      <c r="Y3535" t="n">
        <v>13304</v>
      </c>
      <c r="Z3535" t="inlineStr">
        <is>
          <t>2025-10-20T01:17:02.632139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5</v>
      </c>
      <c r="X3536" t="n">
        <v>0.4699702774060786</v>
      </c>
      <c r="Y3536" t="n">
        <v>4323</v>
      </c>
      <c r="Z3536" t="inlineStr">
        <is>
          <t>2025-10-20T01:17:02.632139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0.4769827543827901</v>
      </c>
      <c r="Y3537" t="n">
        <v>15800</v>
      </c>
      <c r="Z3537" t="inlineStr">
        <is>
          <t>2025-10-20T01:17:02.632139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2</v>
      </c>
      <c r="X3538" t="n">
        <v>0.4223455654712125</v>
      </c>
      <c r="Y3538" t="n">
        <v>3236</v>
      </c>
      <c r="Z3538" t="inlineStr">
        <is>
          <t>2025-10-20T01:17:02.632139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0.5672712094454242</v>
      </c>
      <c r="Y3539" t="n">
        <v>21243</v>
      </c>
      <c r="Z3539" t="inlineStr">
        <is>
          <t>2025-10-20T01:17:02.632139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0.4634141236089824</v>
      </c>
      <c r="Y3540" t="n">
        <v>13302</v>
      </c>
      <c r="Z3540" t="inlineStr">
        <is>
          <t>2025-10-20T01:17:02.633138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0.5106802542141174</v>
      </c>
      <c r="Y3541" t="n">
        <v>22178</v>
      </c>
      <c r="Z3541" t="inlineStr">
        <is>
          <t>2025-10-20T01:17:02.633138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0.5486018817753829</v>
      </c>
      <c r="Y3542" t="n">
        <v>25289</v>
      </c>
      <c r="Z3542" t="inlineStr">
        <is>
          <t>2025-10-20T01:17:02.633138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0.5957395769582058</v>
      </c>
      <c r="Y3543" t="n">
        <v>27697</v>
      </c>
      <c r="Z3543" t="inlineStr">
        <is>
          <t>2025-10-20T01:17:02.633138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0.5313591800575784</v>
      </c>
      <c r="Y3544" t="n">
        <v>8531</v>
      </c>
      <c r="Z3544" t="inlineStr">
        <is>
          <t>2025-10-20T01:17:02.633138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0.525035832935048</v>
      </c>
      <c r="Y3545" t="n">
        <v>41064</v>
      </c>
      <c r="Z3545" t="inlineStr">
        <is>
          <t>2025-10-20T01:17:02.633138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0.5333359280467509</v>
      </c>
      <c r="Y3546" t="n">
        <v>15626</v>
      </c>
      <c r="Z3546" t="inlineStr">
        <is>
          <t>2025-10-20T01:17:02.633138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0.4429583196445342</v>
      </c>
      <c r="Y3547" t="n">
        <v>43659</v>
      </c>
      <c r="Z3547" t="inlineStr">
        <is>
          <t>2025-10-20T01:17:02.633138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0.5601795315332836</v>
      </c>
      <c r="Y3548" t="n">
        <v>358</v>
      </c>
      <c r="Z3548" t="inlineStr">
        <is>
          <t>2025-10-20T01:17:02.633138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0.4745906111653529</v>
      </c>
      <c r="Y3549" t="n">
        <v>43763</v>
      </c>
      <c r="Z3549" t="inlineStr">
        <is>
          <t>2025-10-20T01:17:02.633138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0.5917569209450062</v>
      </c>
      <c r="Y3550" t="n">
        <v>45437</v>
      </c>
      <c r="Z3550" t="inlineStr">
        <is>
          <t>2025-10-20T01:17:02.634138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0.5872052873799286</v>
      </c>
      <c r="Y3551" t="n">
        <v>7832</v>
      </c>
      <c r="Z3551" t="inlineStr">
        <is>
          <t>2025-10-20T01:17:02.634138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0.4344278276988039</v>
      </c>
      <c r="Y3552" t="n">
        <v>24233</v>
      </c>
      <c r="Z3552" t="inlineStr">
        <is>
          <t>2025-10-20T01:17:02.634138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0.4711473130516526</v>
      </c>
      <c r="Y3553" t="n">
        <v>5358</v>
      </c>
      <c r="Z3553" t="inlineStr">
        <is>
          <t>2025-10-20T01:17:02.634138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0.4347895603208387</v>
      </c>
      <c r="Y3554" t="n">
        <v>15372</v>
      </c>
      <c r="Z3554" t="inlineStr">
        <is>
          <t>2025-10-20T01:17:02.634138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0.5186414817649774</v>
      </c>
      <c r="Y3555" t="n">
        <v>14690</v>
      </c>
      <c r="Z3555" t="inlineStr">
        <is>
          <t>2025-10-20T01:17:02.634138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0.5771799247791499</v>
      </c>
      <c r="Y3556" t="n">
        <v>1635</v>
      </c>
      <c r="Z3556" t="inlineStr">
        <is>
          <t>2025-10-20T01:17:02.634138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7</v>
      </c>
      <c r="X3557" t="n">
        <v>0.4131674694358518</v>
      </c>
      <c r="Y3557" t="n">
        <v>39477</v>
      </c>
      <c r="Z3557" t="inlineStr">
        <is>
          <t>2025-10-20T01:17:02.634138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7</v>
      </c>
      <c r="X3558" t="n">
        <v>0.4959588817034934</v>
      </c>
      <c r="Y3558" t="n">
        <v>21317</v>
      </c>
      <c r="Z3558" t="inlineStr">
        <is>
          <t>2025-10-20T01:17:02.634138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0.5930568295910441</v>
      </c>
      <c r="Y3559" t="n">
        <v>36360</v>
      </c>
      <c r="Z3559" t="inlineStr">
        <is>
          <t>2025-10-20T01:17:02.634138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0.5335682755626432</v>
      </c>
      <c r="Y3560" t="n">
        <v>38268</v>
      </c>
      <c r="Z3560" t="inlineStr">
        <is>
          <t>2025-10-20T01:17:02.635138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0.4893129759437641</v>
      </c>
      <c r="Y3561" t="n">
        <v>1023</v>
      </c>
      <c r="Z3561" t="inlineStr">
        <is>
          <t>2025-10-20T01:17:02.635138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0.5352094301185349</v>
      </c>
      <c r="Y3562" t="n">
        <v>9735</v>
      </c>
      <c r="Z3562" t="inlineStr">
        <is>
          <t>2025-10-20T01:17:02.635138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0.5822452068007268</v>
      </c>
      <c r="Y3563" t="n">
        <v>8978</v>
      </c>
      <c r="Z3563" t="inlineStr">
        <is>
          <t>2025-10-20T01:17:02.635138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0.4203523459793913</v>
      </c>
      <c r="Y3564" t="n">
        <v>44823</v>
      </c>
      <c r="Z3564" t="inlineStr">
        <is>
          <t>2025-10-20T01:17:02.635138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0.4975683286955556</v>
      </c>
      <c r="Y3565" t="n">
        <v>31852</v>
      </c>
      <c r="Z3565" t="inlineStr">
        <is>
          <t>2025-10-20T01:17:02.635138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0.5662598948452368</v>
      </c>
      <c r="Y3566" t="n">
        <v>40782</v>
      </c>
      <c r="Z3566" t="inlineStr">
        <is>
          <t>2025-10-20T01:17:02.635138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0.561257194888362</v>
      </c>
      <c r="Y3567" t="n">
        <v>16839</v>
      </c>
      <c r="Z3567" t="inlineStr">
        <is>
          <t>2025-10-20T01:17:02.635138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0.4548839437490375</v>
      </c>
      <c r="Y3568" t="n">
        <v>31179</v>
      </c>
      <c r="Z3568" t="inlineStr">
        <is>
          <t>2025-10-20T01:17:02.635138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0.4946245565804513</v>
      </c>
      <c r="Y3569" t="n">
        <v>31114</v>
      </c>
      <c r="Z3569" t="inlineStr">
        <is>
          <t>2025-10-20T01:17:02.636137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0.5448589014382658</v>
      </c>
      <c r="Y3570" t="n">
        <v>18488</v>
      </c>
      <c r="Z3570" t="inlineStr">
        <is>
          <t>2025-10-20T01:17:02.636137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0.4412867989459728</v>
      </c>
      <c r="Y3571" t="n">
        <v>5547</v>
      </c>
      <c r="Z3571" t="inlineStr">
        <is>
          <t>2025-10-20T01:17:02.636137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0.5082595867217418</v>
      </c>
      <c r="Y3572" t="n">
        <v>7184</v>
      </c>
      <c r="Z3572" t="inlineStr">
        <is>
          <t>2025-10-20T01:17:02.636137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0.5188033045849851</v>
      </c>
      <c r="Y3573" t="n">
        <v>45409</v>
      </c>
      <c r="Z3573" t="inlineStr">
        <is>
          <t>2025-10-20T01:17:02.636137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0.5082272703460053</v>
      </c>
      <c r="Y3574" t="n">
        <v>39522</v>
      </c>
      <c r="Z3574" t="inlineStr">
        <is>
          <t>2025-10-20T01:17:02.636137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0.4886587057799848</v>
      </c>
      <c r="Y3575" t="n">
        <v>29310</v>
      </c>
      <c r="Z3575" t="inlineStr">
        <is>
          <t>2025-10-20T01:17:02.636137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0.5159072738299962</v>
      </c>
      <c r="Y3576" t="n">
        <v>6338</v>
      </c>
      <c r="Z3576" t="inlineStr">
        <is>
          <t>2025-10-20T01:17:02.636137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2025-10-20T01:17:02.636137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0.4774024806557245</v>
      </c>
      <c r="Y3578" t="n">
        <v>1141</v>
      </c>
      <c r="Z3578" t="inlineStr">
        <is>
          <t>2025-10-20T01:17:02.637138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0.4168179303573389</v>
      </c>
      <c r="Y3579" t="n">
        <v>2389</v>
      </c>
      <c r="Z3579" t="inlineStr">
        <is>
          <t>2025-10-20T01:17:02.637138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6</v>
      </c>
      <c r="X3580" t="n">
        <v>0.4086795892168855</v>
      </c>
      <c r="Y3580" t="n">
        <v>4691</v>
      </c>
      <c r="Z3580" t="inlineStr">
        <is>
          <t>2025-10-20T01:17:02.637138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0.426596636884964</v>
      </c>
      <c r="Y3581" t="n">
        <v>880</v>
      </c>
      <c r="Z3581" t="inlineStr">
        <is>
          <t>2025-10-20T01:17:02.637138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0.4006725014321785</v>
      </c>
      <c r="Y3582" t="n">
        <v>29800</v>
      </c>
      <c r="Z3582" t="inlineStr">
        <is>
          <t>2025-10-20T01:17:02.637138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0.4603848708982399</v>
      </c>
      <c r="Y3583" t="n">
        <v>37090</v>
      </c>
      <c r="Z3583" t="inlineStr">
        <is>
          <t>2025-10-20T01:17:02.637138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0.5465607530231444</v>
      </c>
      <c r="Y3584" t="n">
        <v>44007</v>
      </c>
      <c r="Z3584" t="inlineStr">
        <is>
          <t>2025-10-20T01:17:02.637138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0.588749467302993</v>
      </c>
      <c r="Y3585" t="n">
        <v>17118</v>
      </c>
      <c r="Z3585" t="inlineStr">
        <is>
          <t>2025-10-20T01:17:02.637138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0.4177920867563136</v>
      </c>
      <c r="Y3586" t="n">
        <v>27134</v>
      </c>
      <c r="Z3586" t="inlineStr">
        <is>
          <t>2025-10-20T01:17:02.637138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0.4355908260417601</v>
      </c>
      <c r="Y3587" t="n">
        <v>31373</v>
      </c>
      <c r="Z3587" t="inlineStr">
        <is>
          <t>2025-10-20T01:17:02.637138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0.424122654631784</v>
      </c>
      <c r="Y3588" t="n">
        <v>34586</v>
      </c>
      <c r="Z3588" t="inlineStr">
        <is>
          <t>2025-10-20T01:17:02.638190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0.5417959279416383</v>
      </c>
      <c r="Y3589" t="n">
        <v>14918</v>
      </c>
      <c r="Z3589" t="inlineStr">
        <is>
          <t>2025-10-20T01:17:02.638302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0.465929299349545</v>
      </c>
      <c r="Y3590" t="n">
        <v>31949</v>
      </c>
      <c r="Z3590" t="inlineStr">
        <is>
          <t>2025-10-20T01:17:02.638302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2025-10-20T01:17:02.638302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2</v>
      </c>
      <c r="X3592" t="n">
        <v>0.5934067017183461</v>
      </c>
      <c r="Y3592" t="n">
        <v>45665</v>
      </c>
      <c r="Z3592" t="inlineStr">
        <is>
          <t>2025-10-20T01:17:02.638302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0.4501365929736895</v>
      </c>
      <c r="Y3593" t="n">
        <v>45077</v>
      </c>
      <c r="Z3593" t="inlineStr">
        <is>
          <t>2025-10-20T01:17:02.638302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0.4967311031369317</v>
      </c>
      <c r="Y3594" t="n">
        <v>194</v>
      </c>
      <c r="Z3594" t="inlineStr">
        <is>
          <t>2025-10-20T01:17:02.639306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5</v>
      </c>
      <c r="X3595" t="n">
        <v>0.5450345528933953</v>
      </c>
      <c r="Y3595" t="n">
        <v>37721</v>
      </c>
      <c r="Z3595" t="inlineStr">
        <is>
          <t>2025-10-20T01:17:02.639306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5</v>
      </c>
      <c r="X3596" t="n">
        <v>0.5439506455179713</v>
      </c>
      <c r="Y3596" t="n">
        <v>25828</v>
      </c>
      <c r="Z3596" t="inlineStr">
        <is>
          <t>2025-10-20T01:17:02.639306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2025-10-20T01:17:02.640307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0.409254042554</v>
      </c>
      <c r="Y3598" t="n">
        <v>43943</v>
      </c>
      <c r="Z3598" t="inlineStr">
        <is>
          <t>2025-10-20T01:17:02.640307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0.5371056030021673</v>
      </c>
      <c r="Y3599" t="n">
        <v>19769</v>
      </c>
      <c r="Z3599" t="inlineStr">
        <is>
          <t>2025-10-20T01:17:02.640307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0.511447663572653</v>
      </c>
      <c r="Y3600" t="n">
        <v>22756</v>
      </c>
      <c r="Z3600" t="inlineStr">
        <is>
          <t>2025-10-20T01:17:02.640307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0.473454445810302</v>
      </c>
      <c r="Y3601" t="n">
        <v>41847</v>
      </c>
      <c r="Z3601" t="inlineStr">
        <is>
          <t>2025-10-20T01:17:02.640307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0.4823219156770743</v>
      </c>
      <c r="Y3602" t="n">
        <v>43779</v>
      </c>
      <c r="Z3602" t="inlineStr">
        <is>
          <t>2025-10-20T01:17:02.641312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0.424467908605921</v>
      </c>
      <c r="Y3603" t="n">
        <v>7999</v>
      </c>
      <c r="Z3603" t="inlineStr">
        <is>
          <t>2025-10-20T01:17:02.641312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2025-10-20T01:17:02.641312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0.4389691863934922</v>
      </c>
      <c r="Y3605" t="n">
        <v>36612</v>
      </c>
      <c r="Z3605" t="inlineStr">
        <is>
          <t>2025-10-20T01:17:02.641312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0.5500075075081321</v>
      </c>
      <c r="Y3606" t="n">
        <v>43638</v>
      </c>
      <c r="Z3606" t="inlineStr">
        <is>
          <t>2025-10-20T01:17:02.641312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0.4265677313568198</v>
      </c>
      <c r="Y3607" t="n">
        <v>36541</v>
      </c>
      <c r="Z3607" t="inlineStr">
        <is>
          <t>2025-10-20T01:17:02.641312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0.5361581148267753</v>
      </c>
      <c r="Y3608" t="n">
        <v>5114</v>
      </c>
      <c r="Z3608" t="inlineStr">
        <is>
          <t>2025-10-20T01:17:02.641312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0.5134995457596204</v>
      </c>
      <c r="Y3609" t="n">
        <v>8502</v>
      </c>
      <c r="Z3609" t="inlineStr">
        <is>
          <t>2025-10-20T01:17:02.642310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0.5459685720635983</v>
      </c>
      <c r="Y3610" t="n">
        <v>36047</v>
      </c>
      <c r="Z3610" t="inlineStr">
        <is>
          <t>2025-10-20T01:17:02.642310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0.5025095836835526</v>
      </c>
      <c r="Y3611" t="n">
        <v>34902</v>
      </c>
      <c r="Z3611" t="inlineStr">
        <is>
          <t>2025-10-20T01:17:02.642310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0.4051573886571168</v>
      </c>
      <c r="Y3612" t="n">
        <v>30604</v>
      </c>
      <c r="Z3612" t="inlineStr">
        <is>
          <t>2025-10-20T01:17:02.642310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0.4689514279212738</v>
      </c>
      <c r="Y3613" t="n">
        <v>42945</v>
      </c>
      <c r="Z3613" t="inlineStr">
        <is>
          <t>2025-10-20T01:17:02.642310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0.5140494730947356</v>
      </c>
      <c r="Y3614" t="n">
        <v>3065</v>
      </c>
      <c r="Z3614" t="inlineStr">
        <is>
          <t>2025-10-20T01:17:02.642310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0.4681101422878183</v>
      </c>
      <c r="Y3615" t="n">
        <v>7621</v>
      </c>
      <c r="Z3615" t="inlineStr">
        <is>
          <t>2025-10-20T01:17:02.642310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3</v>
      </c>
      <c r="X3616" t="n">
        <v>0.5105680017528106</v>
      </c>
      <c r="Y3616" t="n">
        <v>9955</v>
      </c>
      <c r="Z3616" t="inlineStr">
        <is>
          <t>2025-10-20T01:17:02.642310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0.5268575971642723</v>
      </c>
      <c r="Y3617" t="n">
        <v>32703</v>
      </c>
      <c r="Z3617" t="inlineStr">
        <is>
          <t>2025-10-20T01:17:02.642310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0.4102799345878224</v>
      </c>
      <c r="Y3618" t="n">
        <v>40584</v>
      </c>
      <c r="Z3618" t="inlineStr">
        <is>
          <t>2025-10-20T01:17:02.642310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0.5070536883257196</v>
      </c>
      <c r="Y3619" t="n">
        <v>12529</v>
      </c>
      <c r="Z3619" t="inlineStr">
        <is>
          <t>2025-10-20T01:17:02.643309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9</v>
      </c>
      <c r="X3620" t="n">
        <v>0.4566261655387569</v>
      </c>
      <c r="Y3620" t="n">
        <v>2691</v>
      </c>
      <c r="Z3620" t="inlineStr">
        <is>
          <t>2025-10-20T01:17:02.643309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0.4776331412253991</v>
      </c>
      <c r="Y3621" t="n">
        <v>30359</v>
      </c>
      <c r="Z3621" t="inlineStr">
        <is>
          <t>2025-10-20T01:17:02.643309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0.4314356053811474</v>
      </c>
      <c r="Y3622" t="n">
        <v>26719</v>
      </c>
      <c r="Z3622" t="inlineStr">
        <is>
          <t>2025-10-20T01:17:02.643309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2025-10-20T01:17:02.643309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0.4400441871577332</v>
      </c>
      <c r="Y3624" t="n">
        <v>9073</v>
      </c>
      <c r="Z3624" t="inlineStr">
        <is>
          <t>2025-10-20T01:17:02.643309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0.5327426505040388</v>
      </c>
      <c r="Y3625" t="n">
        <v>8198</v>
      </c>
      <c r="Z3625" t="inlineStr">
        <is>
          <t>2025-10-20T01:17:02.643309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0.4084870181591413</v>
      </c>
      <c r="Y3626" t="n">
        <v>31437</v>
      </c>
      <c r="Z3626" t="inlineStr">
        <is>
          <t>2025-10-20T01:17:02.643309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0.4130001577897777</v>
      </c>
      <c r="Y3627" t="n">
        <v>3634</v>
      </c>
      <c r="Z3627" t="inlineStr">
        <is>
          <t>2025-10-20T01:17:02.643309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0.5444564012008962</v>
      </c>
      <c r="Y3628" t="n">
        <v>34265</v>
      </c>
      <c r="Z3628" t="inlineStr">
        <is>
          <t>2025-10-20T01:17:02.644308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0.499985785963538</v>
      </c>
      <c r="Y3629" t="n">
        <v>4387</v>
      </c>
      <c r="Z3629" t="inlineStr">
        <is>
          <t>2025-10-20T01:17:02.644308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0.5939340943371451</v>
      </c>
      <c r="Y3630" t="n">
        <v>17478</v>
      </c>
      <c r="Z3630" t="inlineStr">
        <is>
          <t>2025-10-20T01:17:02.644308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0.4161657393864893</v>
      </c>
      <c r="Y3631" t="n">
        <v>9066</v>
      </c>
      <c r="Z3631" t="inlineStr">
        <is>
          <t>2025-10-20T01:17:02.644308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0.5020886846057852</v>
      </c>
      <c r="Y3632" t="n">
        <v>44588</v>
      </c>
      <c r="Z3632" t="inlineStr">
        <is>
          <t>2025-10-20T01:17:02.644308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2025-10-20T01:17:02.644308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2025-10-20T01:17:02.644308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0.5737093845123071</v>
      </c>
      <c r="Y3635" t="n">
        <v>35116</v>
      </c>
      <c r="Z3635" t="inlineStr">
        <is>
          <t>2025-10-20T01:17:02.644308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6</v>
      </c>
      <c r="X3636" t="n">
        <v>0.5545406563274465</v>
      </c>
      <c r="Y3636" t="n">
        <v>15827</v>
      </c>
      <c r="Z3636" t="inlineStr">
        <is>
          <t>2025-10-20T01:17:02.645309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0.47983534043954</v>
      </c>
      <c r="Y3637" t="n">
        <v>8795</v>
      </c>
      <c r="Z3637" t="inlineStr">
        <is>
          <t>2025-10-20T01:17:02.645309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0.5290084024481585</v>
      </c>
      <c r="Y3638" t="n">
        <v>29593</v>
      </c>
      <c r="Z3638" t="inlineStr">
        <is>
          <t>2025-10-20T01:17:02.645309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0.5936358993948914</v>
      </c>
      <c r="Y3639" t="n">
        <v>33225</v>
      </c>
      <c r="Z3639" t="inlineStr">
        <is>
          <t>2025-10-20T01:17:02.645309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0.5395161817919064</v>
      </c>
      <c r="Y3640" t="n">
        <v>1996</v>
      </c>
      <c r="Z3640" t="inlineStr">
        <is>
          <t>2025-10-20T01:17:02.645309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0.5127285461311375</v>
      </c>
      <c r="Y3641" t="n">
        <v>26387</v>
      </c>
      <c r="Z3641" t="inlineStr">
        <is>
          <t>2025-10-20T01:17:02.645309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0.475059615074624</v>
      </c>
      <c r="Y3642" t="n">
        <v>17765</v>
      </c>
      <c r="Z3642" t="inlineStr">
        <is>
          <t>2025-10-20T01:17:02.645309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1</v>
      </c>
      <c r="X3643" t="n">
        <v>0.4757412715130754</v>
      </c>
      <c r="Y3643" t="n">
        <v>13796</v>
      </c>
      <c r="Z3643" t="inlineStr">
        <is>
          <t>2025-10-20T01:17:02.646403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0.4046033182709065</v>
      </c>
      <c r="Y3644" t="n">
        <v>25285</v>
      </c>
      <c r="Z3644" t="inlineStr">
        <is>
          <t>2025-10-20T01:17:02.646403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0.5517137189213125</v>
      </c>
      <c r="Y3645" t="n">
        <v>4668</v>
      </c>
      <c r="Z3645" t="inlineStr">
        <is>
          <t>2025-10-20T01:17:02.646403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0.4987061660465242</v>
      </c>
      <c r="Y3646" t="n">
        <v>2691</v>
      </c>
      <c r="Z3646" t="inlineStr">
        <is>
          <t>2025-10-20T01:17:02.646403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0.429944580455349</v>
      </c>
      <c r="Y3647" t="n">
        <v>36415</v>
      </c>
      <c r="Z3647" t="inlineStr">
        <is>
          <t>2025-10-20T01:17:02.646919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2</v>
      </c>
      <c r="X3648" t="n">
        <v>0.5909169778709054</v>
      </c>
      <c r="Y3648" t="n">
        <v>16392</v>
      </c>
      <c r="Z3648" t="inlineStr">
        <is>
          <t>2025-10-20T01:17:02.646933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2025-10-20T01:17:02.646933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5</v>
      </c>
      <c r="X3650" t="n">
        <v>0.5322664321399342</v>
      </c>
      <c r="Y3650" t="n">
        <v>11470</v>
      </c>
      <c r="Z3650" t="inlineStr">
        <is>
          <t>2025-10-20T01:17:02.646933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5</v>
      </c>
      <c r="X3651" t="n">
        <v>0.4552539633101993</v>
      </c>
      <c r="Y3651" t="n">
        <v>44428</v>
      </c>
      <c r="Z3651" t="inlineStr">
        <is>
          <t>2025-10-20T01:17:02.646933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0.4477141651221933</v>
      </c>
      <c r="Y3652" t="n">
        <v>7873</v>
      </c>
      <c r="Z3652" t="inlineStr">
        <is>
          <t>2025-10-20T01:17:02.646933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0.5011023337523679</v>
      </c>
      <c r="Y3653" t="n">
        <v>13798</v>
      </c>
      <c r="Z3653" t="inlineStr">
        <is>
          <t>2025-10-20T01:17:02.646933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0.5044334489547545</v>
      </c>
      <c r="Y3654" t="n">
        <v>44902</v>
      </c>
      <c r="Z3654" t="inlineStr">
        <is>
          <t>2025-10-20T01:17:02.646933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0.4976698818161384</v>
      </c>
      <c r="Y3655" t="n">
        <v>30204</v>
      </c>
      <c r="Z3655" t="inlineStr">
        <is>
          <t>2025-10-20T01:17:02.646933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5</v>
      </c>
      <c r="X3656" t="n">
        <v>0.4143054105538415</v>
      </c>
      <c r="Y3656" t="n">
        <v>39720</v>
      </c>
      <c r="Z3656" t="inlineStr">
        <is>
          <t>2025-10-20T01:17:02.647997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0.5171591744576611</v>
      </c>
      <c r="Y3657" t="n">
        <v>5977</v>
      </c>
      <c r="Z3657" t="inlineStr">
        <is>
          <t>2025-10-20T01:17:02.648141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4</v>
      </c>
      <c r="X3658" t="n">
        <v>0.5195207618261305</v>
      </c>
      <c r="Y3658" t="n">
        <v>17566</v>
      </c>
      <c r="Z3658" t="inlineStr">
        <is>
          <t>2025-10-20T01:17:02.648141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0.5341375529327322</v>
      </c>
      <c r="Y3659" t="n">
        <v>822</v>
      </c>
      <c r="Z3659" t="inlineStr">
        <is>
          <t>2025-10-20T01:17:02.648141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2025-10-20T01:17:02.648141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0.4549539390417049</v>
      </c>
      <c r="Y3661" t="n">
        <v>8342</v>
      </c>
      <c r="Z3661" t="inlineStr">
        <is>
          <t>2025-10-20T01:17:02.648141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3</v>
      </c>
      <c r="X3662" t="n">
        <v>0.5100902139480381</v>
      </c>
      <c r="Y3662" t="n">
        <v>24047</v>
      </c>
      <c r="Z3662" t="inlineStr">
        <is>
          <t>2025-10-20T01:17:02.648141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3</v>
      </c>
      <c r="X3663" t="n">
        <v>0.5586517025954756</v>
      </c>
      <c r="Y3663" t="n">
        <v>19801</v>
      </c>
      <c r="Z3663" t="inlineStr">
        <is>
          <t>2025-10-20T01:17:02.648141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0.4640433774677164</v>
      </c>
      <c r="Y3664" t="n">
        <v>15156</v>
      </c>
      <c r="Z3664" t="inlineStr">
        <is>
          <t>2025-10-20T01:17:02.648141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0.5095474888648548</v>
      </c>
      <c r="Y3665" t="n">
        <v>20213</v>
      </c>
      <c r="Z3665" t="inlineStr">
        <is>
          <t>2025-10-20T01:17:02.649145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0.5003518346737104</v>
      </c>
      <c r="Y3666" t="n">
        <v>1347</v>
      </c>
      <c r="Z3666" t="inlineStr">
        <is>
          <t>2025-10-20T01:17:02.649145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0.554629720166298</v>
      </c>
      <c r="Y3667" t="n">
        <v>25650</v>
      </c>
      <c r="Z3667" t="inlineStr">
        <is>
          <t>2025-10-20T01:17:02.649145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0.4385393585448338</v>
      </c>
      <c r="Y3668" t="n">
        <v>17750</v>
      </c>
      <c r="Z3668" t="inlineStr">
        <is>
          <t>2025-10-20T01:17:02.649145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0.5250350016619696</v>
      </c>
      <c r="Y3669" t="n">
        <v>14039</v>
      </c>
      <c r="Z3669" t="inlineStr">
        <is>
          <t>2025-10-20T01:17:02.649145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0.594611003096805</v>
      </c>
      <c r="Y3670" t="n">
        <v>36632</v>
      </c>
      <c r="Z3670" t="inlineStr">
        <is>
          <t>2025-10-20T01:17:02.649145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0.5816264113121261</v>
      </c>
      <c r="Y3671" t="n">
        <v>13615</v>
      </c>
      <c r="Z3671" t="inlineStr">
        <is>
          <t>2025-10-20T01:17:02.649145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0.4905861596678129</v>
      </c>
      <c r="Y3672" t="n">
        <v>4108</v>
      </c>
      <c r="Z3672" t="inlineStr">
        <is>
          <t>2025-10-20T01:17:02.649145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2025-10-20T01:17:02.649145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0.5570463211684618</v>
      </c>
      <c r="Y3674" t="n">
        <v>28684</v>
      </c>
      <c r="Z3674" t="inlineStr">
        <is>
          <t>2025-10-20T01:17:02.650146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0.5730609456965611</v>
      </c>
      <c r="Y3675" t="n">
        <v>4008</v>
      </c>
      <c r="Z3675" t="inlineStr">
        <is>
          <t>2025-10-20T01:17:02.650146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1</v>
      </c>
      <c r="X3676" t="n">
        <v>0.5611220195108308</v>
      </c>
      <c r="Y3676" t="n">
        <v>17024</v>
      </c>
      <c r="Z3676" t="inlineStr">
        <is>
          <t>2025-10-20T01:17:02.650146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0.463307357066341</v>
      </c>
      <c r="Y3677" t="n">
        <v>38653</v>
      </c>
      <c r="Z3677" t="inlineStr">
        <is>
          <t>2025-10-20T01:17:02.650146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0.426166804201551</v>
      </c>
      <c r="Y3678" t="n">
        <v>3251</v>
      </c>
      <c r="Z3678" t="inlineStr">
        <is>
          <t>2025-10-20T01:17:02.650146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0.5939183642306101</v>
      </c>
      <c r="Y3679" t="n">
        <v>37274</v>
      </c>
      <c r="Z3679" t="inlineStr">
        <is>
          <t>2025-10-20T01:17:02.650146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0.4859543009576489</v>
      </c>
      <c r="Y3680" t="n">
        <v>14611</v>
      </c>
      <c r="Z3680" t="inlineStr">
        <is>
          <t>2025-10-20T01:17:02.650146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0.4883696174347714</v>
      </c>
      <c r="Y3681" t="n">
        <v>8548</v>
      </c>
      <c r="Z3681" t="inlineStr">
        <is>
          <t>2025-10-20T01:17:02.651141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0.4723574315706727</v>
      </c>
      <c r="Y3682" t="n">
        <v>17570</v>
      </c>
      <c r="Z3682" t="inlineStr">
        <is>
          <t>2025-10-20T01:17:02.651141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4</v>
      </c>
      <c r="X3683" t="n">
        <v>0.417442080183791</v>
      </c>
      <c r="Y3683" t="n">
        <v>34784</v>
      </c>
      <c r="Z3683" t="inlineStr">
        <is>
          <t>2025-10-20T01:17:02.651141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0.4268159637112919</v>
      </c>
      <c r="Y3684" t="n">
        <v>23281</v>
      </c>
      <c r="Z3684" t="inlineStr">
        <is>
          <t>2025-10-20T01:17:02.651141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0.4284595186578667</v>
      </c>
      <c r="Y3685" t="n">
        <v>6800</v>
      </c>
      <c r="Z3685" t="inlineStr">
        <is>
          <t>2025-10-20T01:17:02.651141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0.5877156479172065</v>
      </c>
      <c r="Y3686" t="n">
        <v>23149</v>
      </c>
      <c r="Z3686" t="inlineStr">
        <is>
          <t>2025-10-20T01:17:02.651141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0.4296771680201927</v>
      </c>
      <c r="Y3687" t="n">
        <v>33668</v>
      </c>
      <c r="Z3687" t="inlineStr">
        <is>
          <t>2025-10-20T01:17:02.651141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0.5697397630459484</v>
      </c>
      <c r="Y3688" t="n">
        <v>24601</v>
      </c>
      <c r="Z3688" t="inlineStr">
        <is>
          <t>2025-10-20T01:17:02.651141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0.4193911242932265</v>
      </c>
      <c r="Y3689" t="n">
        <v>22960</v>
      </c>
      <c r="Z3689" t="inlineStr">
        <is>
          <t>2025-10-20T01:17:02.651141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0.4890574602979159</v>
      </c>
      <c r="Y3690" t="n">
        <v>38002</v>
      </c>
      <c r="Z3690" t="inlineStr">
        <is>
          <t>2025-10-20T01:17:02.652140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0.4757733358288295</v>
      </c>
      <c r="Y3691" t="n">
        <v>20484</v>
      </c>
      <c r="Z3691" t="inlineStr">
        <is>
          <t>2025-10-20T01:17:02.652140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5</v>
      </c>
      <c r="X3692" t="n">
        <v>0.5473458297466811</v>
      </c>
      <c r="Y3692" t="n">
        <v>44361</v>
      </c>
      <c r="Z3692" t="inlineStr">
        <is>
          <t>2025-10-20T01:17:02.652140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0.4374248540821004</v>
      </c>
      <c r="Y3693" t="n">
        <v>17217</v>
      </c>
      <c r="Z3693" t="inlineStr">
        <is>
          <t>2025-10-20T01:17:02.652140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0.4360282648171533</v>
      </c>
      <c r="Y3694" t="n">
        <v>29702</v>
      </c>
      <c r="Z3694" t="inlineStr">
        <is>
          <t>2025-10-20T01:17:02.652140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0.4708936977388524</v>
      </c>
      <c r="Y3695" t="n">
        <v>15903</v>
      </c>
      <c r="Z3695" t="inlineStr">
        <is>
          <t>2025-10-20T01:17:02.652140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0.4088372723432041</v>
      </c>
      <c r="Y3696" t="n">
        <v>1078</v>
      </c>
      <c r="Z3696" t="inlineStr">
        <is>
          <t>2025-10-20T01:17:02.652140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0.4922243768754186</v>
      </c>
      <c r="Y3697" t="n">
        <v>36520</v>
      </c>
      <c r="Z3697" t="inlineStr">
        <is>
          <t>2025-10-20T01:17:02.652140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0.4880347431848017</v>
      </c>
      <c r="Y3698" t="n">
        <v>33546</v>
      </c>
      <c r="Z3698" t="inlineStr">
        <is>
          <t>2025-10-20T01:17:02.652140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0.5887357577085979</v>
      </c>
      <c r="Y3699" t="n">
        <v>17968</v>
      </c>
      <c r="Z3699" t="inlineStr">
        <is>
          <t>2025-10-20T01:17:02.652140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0.4494502179767563</v>
      </c>
      <c r="Y3700" t="n">
        <v>16525</v>
      </c>
      <c r="Z3700" t="inlineStr">
        <is>
          <t>2025-10-20T01:17:02.653140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2025-10-20T01:17:02.653140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0.4362893518686039</v>
      </c>
      <c r="Y3702" t="n">
        <v>15769</v>
      </c>
      <c r="Z3702" t="inlineStr">
        <is>
          <t>2025-10-20T01:17:02.653140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2</v>
      </c>
      <c r="X3703" t="n">
        <v>0.4964187037589429</v>
      </c>
      <c r="Y3703" t="n">
        <v>17910</v>
      </c>
      <c r="Z3703" t="inlineStr">
        <is>
          <t>2025-10-20T01:17:02.653140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0.5077302900549465</v>
      </c>
      <c r="Y3704" t="n">
        <v>17132</v>
      </c>
      <c r="Z3704" t="inlineStr">
        <is>
          <t>2025-10-20T01:17:02.653140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2</v>
      </c>
      <c r="X3705" t="n">
        <v>0.5178365985224126</v>
      </c>
      <c r="Y3705" t="n">
        <v>12177</v>
      </c>
      <c r="Z3705" t="inlineStr">
        <is>
          <t>2025-10-20T01:17:02.653140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0.4119251048774538</v>
      </c>
      <c r="Y3706" t="n">
        <v>7732</v>
      </c>
      <c r="Z3706" t="inlineStr">
        <is>
          <t>2025-10-20T01:17:02.653140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0.5506922211743167</v>
      </c>
      <c r="Y3707" t="n">
        <v>23728</v>
      </c>
      <c r="Z3707" t="inlineStr">
        <is>
          <t>2025-10-20T01:17:02.653140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0.462826703385081</v>
      </c>
      <c r="Y3708" t="n">
        <v>6016</v>
      </c>
      <c r="Z3708" t="inlineStr">
        <is>
          <t>2025-10-20T01:17:02.653140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4</v>
      </c>
      <c r="X3709" t="n">
        <v>0.4854543813006705</v>
      </c>
      <c r="Y3709" t="n">
        <v>31155</v>
      </c>
      <c r="Z3709" t="inlineStr">
        <is>
          <t>2025-10-20T01:17:02.654140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3</v>
      </c>
      <c r="X3710" t="n">
        <v>0.5316545199433229</v>
      </c>
      <c r="Y3710" t="n">
        <v>42692</v>
      </c>
      <c r="Z3710" t="inlineStr">
        <is>
          <t>2025-10-20T01:17:02.654140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2025-10-20T01:17:02.654140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0.4609620639388403</v>
      </c>
      <c r="Y3712" t="n">
        <v>13799</v>
      </c>
      <c r="Z3712" t="inlineStr">
        <is>
          <t>2025-10-20T01:17:02.654140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2025-10-20T01:17:02.654140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0.4815485888121823</v>
      </c>
      <c r="Y3714" t="n">
        <v>16804</v>
      </c>
      <c r="Z3714" t="inlineStr">
        <is>
          <t>2025-10-20T01:17:02.654140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0.5911174265989023</v>
      </c>
      <c r="Y3715" t="n">
        <v>32324</v>
      </c>
      <c r="Z3715" t="inlineStr">
        <is>
          <t>2025-10-20T01:17:02.654140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0.5498310707084172</v>
      </c>
      <c r="Y3716" t="n">
        <v>16318</v>
      </c>
      <c r="Z3716" t="inlineStr">
        <is>
          <t>2025-10-20T01:17:02.654140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0.5700760232762681</v>
      </c>
      <c r="Y3717" t="n">
        <v>6848</v>
      </c>
      <c r="Z3717" t="inlineStr">
        <is>
          <t>2025-10-20T01:17:02.654140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0.4864481567785024</v>
      </c>
      <c r="Y3718" t="n">
        <v>853</v>
      </c>
      <c r="Z3718" t="inlineStr">
        <is>
          <t>2025-10-20T01:17:02.654140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0.5114149280245719</v>
      </c>
      <c r="Y3719" t="n">
        <v>29140</v>
      </c>
      <c r="Z3719" t="inlineStr">
        <is>
          <t>2025-10-20T01:17:02.655140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0.459102077874266</v>
      </c>
      <c r="Y3720" t="n">
        <v>12486</v>
      </c>
      <c r="Z3720" t="inlineStr">
        <is>
          <t>2025-10-20T01:17:02.655140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0.4621644259599784</v>
      </c>
      <c r="Y3721" t="n">
        <v>15132</v>
      </c>
      <c r="Z3721" t="inlineStr">
        <is>
          <t>2025-10-20T01:17:02.655140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0.5210434568058083</v>
      </c>
      <c r="Y3722" t="n">
        <v>3211</v>
      </c>
      <c r="Z3722" t="inlineStr">
        <is>
          <t>2025-10-20T01:17:02.656170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0.4920132477915902</v>
      </c>
      <c r="Y3723" t="n">
        <v>15977</v>
      </c>
      <c r="Z3723" t="inlineStr">
        <is>
          <t>2025-10-20T01:17:02.656170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0.4364657525110143</v>
      </c>
      <c r="Y3724" t="n">
        <v>42509</v>
      </c>
      <c r="Z3724" t="inlineStr">
        <is>
          <t>2025-10-20T01:17:02.656170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0.5609066852755784</v>
      </c>
      <c r="Y3725" t="n">
        <v>24879</v>
      </c>
      <c r="Z3725" t="inlineStr">
        <is>
          <t>2025-10-20T01:17:02.657149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0.5391727260108415</v>
      </c>
      <c r="Y3726" t="n">
        <v>15090</v>
      </c>
      <c r="Z3726" t="inlineStr">
        <is>
          <t>2025-10-20T01:17:02.657366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0.4933692878758901</v>
      </c>
      <c r="Y3727" t="n">
        <v>32476</v>
      </c>
      <c r="Z3727" t="inlineStr">
        <is>
          <t>2025-10-20T01:17:02.657366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0.5187986037377147</v>
      </c>
      <c r="Y3728" t="n">
        <v>16347</v>
      </c>
      <c r="Z3728" t="inlineStr">
        <is>
          <t>2025-10-20T01:17:02.657366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0.4452411531607293</v>
      </c>
      <c r="Y3729" t="n">
        <v>41098</v>
      </c>
      <c r="Z3729" t="inlineStr">
        <is>
          <t>2025-10-20T01:17:02.657366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0.5987384350813661</v>
      </c>
      <c r="Y3730" t="n">
        <v>35227</v>
      </c>
      <c r="Z3730" t="inlineStr">
        <is>
          <t>2025-10-20T01:17:02.657366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0.5313078223754739</v>
      </c>
      <c r="Y3731" t="n">
        <v>40793</v>
      </c>
      <c r="Z3731" t="inlineStr">
        <is>
          <t>2025-10-20T01:17:02.657366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0.4115997308914057</v>
      </c>
      <c r="Y3732" t="n">
        <v>15698</v>
      </c>
      <c r="Z3732" t="inlineStr">
        <is>
          <t>2025-10-20T01:17:02.658391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0.4722620831158152</v>
      </c>
      <c r="Y3733" t="n">
        <v>14441</v>
      </c>
      <c r="Z3733" t="inlineStr">
        <is>
          <t>2025-10-20T01:17:02.658391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4</v>
      </c>
      <c r="X3734" t="n">
        <v>0.421792828340422</v>
      </c>
      <c r="Y3734" t="n">
        <v>3137</v>
      </c>
      <c r="Z3734" t="inlineStr">
        <is>
          <t>2025-10-20T01:17:02.658391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0.5107988724642251</v>
      </c>
      <c r="Y3735" t="n">
        <v>43524</v>
      </c>
      <c r="Z3735" t="inlineStr">
        <is>
          <t>2025-10-20T01:17:02.658391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0.4851670150972651</v>
      </c>
      <c r="Y3736" t="n">
        <v>11845</v>
      </c>
      <c r="Z3736" t="inlineStr">
        <is>
          <t>2025-10-20T01:17:02.658391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0.4455498788839444</v>
      </c>
      <c r="Y3737" t="n">
        <v>13869</v>
      </c>
      <c r="Z3737" t="inlineStr">
        <is>
          <t>2025-10-20T01:17:02.658391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0.5932750695988799</v>
      </c>
      <c r="Y3738" t="n">
        <v>3191</v>
      </c>
      <c r="Z3738" t="inlineStr">
        <is>
          <t>2025-10-20T01:17:02.658391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0.4586739722789731</v>
      </c>
      <c r="Y3739" t="n">
        <v>17837</v>
      </c>
      <c r="Z3739" t="inlineStr">
        <is>
          <t>2025-10-20T01:17:02.658391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0.4377929285070764</v>
      </c>
      <c r="Y3740" t="n">
        <v>2611</v>
      </c>
      <c r="Z3740" t="inlineStr">
        <is>
          <t>2025-10-20T01:17:02.659375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6</v>
      </c>
      <c r="X3741" t="n">
        <v>0.4988706550682333</v>
      </c>
      <c r="Y3741" t="n">
        <v>11034</v>
      </c>
      <c r="Z3741" t="inlineStr">
        <is>
          <t>2025-10-20T01:17:02.659375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0.4576206419542346</v>
      </c>
      <c r="Y3742" t="n">
        <v>34033</v>
      </c>
      <c r="Z3742" t="inlineStr">
        <is>
          <t>2025-10-20T01:17:02.659375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0.4619520100018343</v>
      </c>
      <c r="Y3743" t="n">
        <v>44406</v>
      </c>
      <c r="Z3743" t="inlineStr">
        <is>
          <t>2025-10-20T01:17:02.659375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0.5368365470059719</v>
      </c>
      <c r="Y3744" t="n">
        <v>42430</v>
      </c>
      <c r="Z3744" t="inlineStr">
        <is>
          <t>2025-10-20T01:17:02.659375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0.4142048255832029</v>
      </c>
      <c r="Y3745" t="n">
        <v>4325</v>
      </c>
      <c r="Z3745" t="inlineStr">
        <is>
          <t>2025-10-20T01:17:02.659375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0.4788419527564228</v>
      </c>
      <c r="Y3746" t="n">
        <v>29763</v>
      </c>
      <c r="Z3746" t="inlineStr">
        <is>
          <t>2025-10-20T01:17:02.659375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0.4474138940220715</v>
      </c>
      <c r="Y3747" t="n">
        <v>7209</v>
      </c>
      <c r="Z3747" t="inlineStr">
        <is>
          <t>2025-10-20T01:17:02.659375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0.5471907121030356</v>
      </c>
      <c r="Y3748" t="n">
        <v>26880</v>
      </c>
      <c r="Z3748" t="inlineStr">
        <is>
          <t>2025-10-20T01:17:02.660371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0.4647590476787843</v>
      </c>
      <c r="Y3749" t="n">
        <v>10229</v>
      </c>
      <c r="Z3749" t="inlineStr">
        <is>
          <t>2025-10-20T01:17:02.660371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4</v>
      </c>
      <c r="X3750" t="n">
        <v>0.4477358213748762</v>
      </c>
      <c r="Y3750" t="n">
        <v>29147</v>
      </c>
      <c r="Z3750" t="inlineStr">
        <is>
          <t>2025-10-20T01:17:02.660371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0.4008706382988529</v>
      </c>
      <c r="Y3751" t="n">
        <v>8911</v>
      </c>
      <c r="Z3751" t="inlineStr">
        <is>
          <t>2025-10-20T01:17:02.660371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0.557462062986647</v>
      </c>
      <c r="Y3752" t="n">
        <v>10191</v>
      </c>
      <c r="Z3752" t="inlineStr">
        <is>
          <t>2025-10-20T01:17:02.660371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0.40897349261252</v>
      </c>
      <c r="Y3753" t="n">
        <v>6848</v>
      </c>
      <c r="Z3753" t="inlineStr">
        <is>
          <t>2025-10-20T01:17:02.660371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0.434466153710071</v>
      </c>
      <c r="Y3754" t="n">
        <v>1191</v>
      </c>
      <c r="Z3754" t="inlineStr">
        <is>
          <t>2025-10-20T01:17:02.661377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0.4990193766172057</v>
      </c>
      <c r="Y3755" t="n">
        <v>10197</v>
      </c>
      <c r="Z3755" t="inlineStr">
        <is>
          <t>2025-10-20T01:17:02.661377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0.4908124009446762</v>
      </c>
      <c r="Y3756" t="n">
        <v>17059</v>
      </c>
      <c r="Z3756" t="inlineStr">
        <is>
          <t>2025-10-20T01:17:02.661377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0.4019053078711285</v>
      </c>
      <c r="Y3757" t="n">
        <v>13573</v>
      </c>
      <c r="Z3757" t="inlineStr">
        <is>
          <t>2025-10-20T01:17:02.661377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0.4549733796776725</v>
      </c>
      <c r="Y3758" t="n">
        <v>12701</v>
      </c>
      <c r="Z3758" t="inlineStr">
        <is>
          <t>2025-10-20T01:17:02.661377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0.5289827992330144</v>
      </c>
      <c r="Y3759" t="n">
        <v>2033</v>
      </c>
      <c r="Z3759" t="inlineStr">
        <is>
          <t>2025-10-20T01:17:02.661377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0.4841629700495407</v>
      </c>
      <c r="Y3760" t="n">
        <v>18849</v>
      </c>
      <c r="Z3760" t="inlineStr">
        <is>
          <t>2025-10-20T01:17:02.661377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0.5907335238580309</v>
      </c>
      <c r="Y3761" t="n">
        <v>19593</v>
      </c>
      <c r="Z3761" t="inlineStr">
        <is>
          <t>2025-10-20T01:17:02.661377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0.4964128190875426</v>
      </c>
      <c r="Y3762" t="n">
        <v>33065</v>
      </c>
      <c r="Z3762" t="inlineStr">
        <is>
          <t>2025-10-20T01:17:02.662377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0.4140463129322156</v>
      </c>
      <c r="Y3763" t="n">
        <v>38161</v>
      </c>
      <c r="Z3763" t="inlineStr">
        <is>
          <t>2025-10-20T01:17:02.662377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0.5949901174074391</v>
      </c>
      <c r="Y3764" t="n">
        <v>15211</v>
      </c>
      <c r="Z3764" t="inlineStr">
        <is>
          <t>2025-10-20T01:17:02.662377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0.4945774828966127</v>
      </c>
      <c r="Y3765" t="n">
        <v>27165</v>
      </c>
      <c r="Z3765" t="inlineStr">
        <is>
          <t>2025-10-20T01:17:02.662377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0.4668492748314262</v>
      </c>
      <c r="Y3766" t="n">
        <v>40837</v>
      </c>
      <c r="Z3766" t="inlineStr">
        <is>
          <t>2025-10-20T01:17:02.662377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0.4629175266828133</v>
      </c>
      <c r="Y3767" t="n">
        <v>19593</v>
      </c>
      <c r="Z3767" t="inlineStr">
        <is>
          <t>2025-10-20T01:17:02.662377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0.4077625009980884</v>
      </c>
      <c r="Y3768" t="n">
        <v>25411</v>
      </c>
      <c r="Z3768" t="inlineStr">
        <is>
          <t>2025-10-20T01:17:02.662377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0.5219782870010596</v>
      </c>
      <c r="Y3769" t="n">
        <v>36881</v>
      </c>
      <c r="Z3769" t="inlineStr">
        <is>
          <t>2025-10-20T01:17:02.662377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0.597826321261926</v>
      </c>
      <c r="Y3770" t="n">
        <v>34708</v>
      </c>
      <c r="Z3770" t="inlineStr">
        <is>
          <t>2025-10-20T01:17:02.662377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0.5335446006355826</v>
      </c>
      <c r="Y3771" t="n">
        <v>199</v>
      </c>
      <c r="Z3771" t="inlineStr">
        <is>
          <t>2025-10-20T01:17:02.663374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0.4435250625099066</v>
      </c>
      <c r="Y3772" t="n">
        <v>8285</v>
      </c>
      <c r="Z3772" t="inlineStr">
        <is>
          <t>2025-10-20T01:17:02.663374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0.5698123162726703</v>
      </c>
      <c r="Y3773" t="n">
        <v>22743</v>
      </c>
      <c r="Z3773" t="inlineStr">
        <is>
          <t>2025-10-20T01:17:02.663374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0.4169094415318199</v>
      </c>
      <c r="Y3774" t="n">
        <v>6681</v>
      </c>
      <c r="Z3774" t="inlineStr">
        <is>
          <t>2025-10-20T01:17:02.663374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0.4105611359832878</v>
      </c>
      <c r="Y3775" t="n">
        <v>2988</v>
      </c>
      <c r="Z3775" t="inlineStr">
        <is>
          <t>2025-10-20T01:17:02.663374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0.4779078094636311</v>
      </c>
      <c r="Y3776" t="n">
        <v>39340</v>
      </c>
      <c r="Z3776" t="inlineStr">
        <is>
          <t>2025-10-20T01:17:02.663374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0.5118965518472205</v>
      </c>
      <c r="Y3777" t="n">
        <v>38199</v>
      </c>
      <c r="Z3777" t="inlineStr">
        <is>
          <t>2025-10-20T01:17:02.663374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0.5600536105489957</v>
      </c>
      <c r="Y3778" t="n">
        <v>15681</v>
      </c>
      <c r="Z3778" t="inlineStr">
        <is>
          <t>2025-10-20T01:17:02.663374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0.5768218350127733</v>
      </c>
      <c r="Y3779" t="n">
        <v>15053</v>
      </c>
      <c r="Z3779" t="inlineStr">
        <is>
          <t>2025-10-20T01:17:02.664374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0.5590555081971009</v>
      </c>
      <c r="Y3780" t="n">
        <v>1628</v>
      </c>
      <c r="Z3780" t="inlineStr">
        <is>
          <t>2025-10-20T01:17:02.664374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0.5948303870858955</v>
      </c>
      <c r="Y3781" t="n">
        <v>3163</v>
      </c>
      <c r="Z3781" t="inlineStr">
        <is>
          <t>2025-10-20T01:17:02.664374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0.5841407989579142</v>
      </c>
      <c r="Y3782" t="n">
        <v>1955</v>
      </c>
      <c r="Z3782" t="inlineStr">
        <is>
          <t>2025-10-20T01:17:02.664374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0.4785066888116413</v>
      </c>
      <c r="Y3783" t="n">
        <v>16491</v>
      </c>
      <c r="Z3783" t="inlineStr">
        <is>
          <t>2025-10-20T01:17:02.664374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0.4222149729289009</v>
      </c>
      <c r="Y3784" t="n">
        <v>40603</v>
      </c>
      <c r="Z3784" t="inlineStr">
        <is>
          <t>2025-10-20T01:17:02.664374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0.5279323968093081</v>
      </c>
      <c r="Y3785" t="n">
        <v>24382</v>
      </c>
      <c r="Z3785" t="inlineStr">
        <is>
          <t>2025-10-20T01:17:02.664374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0.4490592464212388</v>
      </c>
      <c r="Y3786" t="n">
        <v>29349</v>
      </c>
      <c r="Z3786" t="inlineStr">
        <is>
          <t>2025-10-20T01:17:02.664374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0.455982713939222</v>
      </c>
      <c r="Y3787" t="n">
        <v>25282</v>
      </c>
      <c r="Z3787" t="inlineStr">
        <is>
          <t>2025-10-20T01:17:02.664374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0.5657907868613259</v>
      </c>
      <c r="Y3788" t="n">
        <v>25894</v>
      </c>
      <c r="Z3788" t="inlineStr">
        <is>
          <t>2025-10-20T01:17:02.664374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0.594308038861703</v>
      </c>
      <c r="Y3789" t="n">
        <v>692</v>
      </c>
      <c r="Z3789" t="inlineStr">
        <is>
          <t>2025-10-20T01:17:02.665374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0.5645072037826944</v>
      </c>
      <c r="Y3790" t="n">
        <v>42778</v>
      </c>
      <c r="Z3790" t="inlineStr">
        <is>
          <t>2025-10-20T01:17:02.665374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0.4193065111023788</v>
      </c>
      <c r="Y3791" t="n">
        <v>36890</v>
      </c>
      <c r="Z3791" t="inlineStr">
        <is>
          <t>2025-10-20T01:17:02.665374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0.4196391332415415</v>
      </c>
      <c r="Y3792" t="n">
        <v>28374</v>
      </c>
      <c r="Z3792" t="inlineStr">
        <is>
          <t>2025-10-20T01:17:02.665374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0.4580339163124832</v>
      </c>
      <c r="Y3793" t="n">
        <v>30145</v>
      </c>
      <c r="Z3793" t="inlineStr">
        <is>
          <t>2025-10-20T01:17:02.665374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0.5236896940505779</v>
      </c>
      <c r="Y3794" t="n">
        <v>17478</v>
      </c>
      <c r="Z3794" t="inlineStr">
        <is>
          <t>2025-10-20T01:17:02.665374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0.4401016370968497</v>
      </c>
      <c r="Y3795" t="n">
        <v>12511</v>
      </c>
      <c r="Z3795" t="inlineStr">
        <is>
          <t>2025-10-20T01:17:02.665374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6</v>
      </c>
      <c r="X3796" t="n">
        <v>0.5199409435372317</v>
      </c>
      <c r="Y3796" t="n">
        <v>4863</v>
      </c>
      <c r="Z3796" t="inlineStr">
        <is>
          <t>2025-10-20T01:17:02.665374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0.4181938392671002</v>
      </c>
      <c r="Y3797" t="n">
        <v>19973</v>
      </c>
      <c r="Z3797" t="inlineStr">
        <is>
          <t>2025-10-20T01:17:02.665374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0.525385576525498</v>
      </c>
      <c r="Y3798" t="n">
        <v>7177</v>
      </c>
      <c r="Z3798" t="inlineStr">
        <is>
          <t>2025-10-20T01:17:02.666374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0.4004237043358724</v>
      </c>
      <c r="Y3799" t="n">
        <v>34204</v>
      </c>
      <c r="Z3799" t="inlineStr">
        <is>
          <t>2025-10-20T01:17:02.666374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0.4881856938659296</v>
      </c>
      <c r="Y3800" t="n">
        <v>23401</v>
      </c>
      <c r="Z3800" t="inlineStr">
        <is>
          <t>2025-10-20T01:17:02.666374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0.448764770520081</v>
      </c>
      <c r="Y3801" t="n">
        <v>45007</v>
      </c>
      <c r="Z3801" t="inlineStr">
        <is>
          <t>2025-10-20T01:17:02.666374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0.4636552630686972</v>
      </c>
      <c r="Y3802" t="n">
        <v>33617</v>
      </c>
      <c r="Z3802" t="inlineStr">
        <is>
          <t>2025-10-20T01:17:02.666374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0.559462828817325</v>
      </c>
      <c r="Y3803" t="n">
        <v>30297</v>
      </c>
      <c r="Z3803" t="inlineStr">
        <is>
          <t>2025-10-20T01:17:02.666374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0.4877680265432307</v>
      </c>
      <c r="Y3804" t="n">
        <v>5629</v>
      </c>
      <c r="Z3804" t="inlineStr">
        <is>
          <t>2025-10-20T01:17:02.666374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0.5076961152250105</v>
      </c>
      <c r="Y3805" t="n">
        <v>25409</v>
      </c>
      <c r="Z3805" t="inlineStr">
        <is>
          <t>2025-10-20T01:17:02.666374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0.5797101395463269</v>
      </c>
      <c r="Y3806" t="n">
        <v>21458</v>
      </c>
      <c r="Z3806" t="inlineStr">
        <is>
          <t>2025-10-20T01:17:02.666374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1</v>
      </c>
      <c r="X3807" t="n">
        <v>0.4059999025530154</v>
      </c>
      <c r="Y3807" t="n">
        <v>6750</v>
      </c>
      <c r="Z3807" t="inlineStr">
        <is>
          <t>2025-10-20T01:17:02.666374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0.4101287720551448</v>
      </c>
      <c r="Y3808" t="n">
        <v>40764</v>
      </c>
      <c r="Z3808" t="inlineStr">
        <is>
          <t>2025-10-20T01:17:02.667402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0.5471988734797406</v>
      </c>
      <c r="Y3809" t="n">
        <v>22333</v>
      </c>
      <c r="Z3809" t="inlineStr">
        <is>
          <t>2025-10-20T01:17:02.667510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0.5139324605440818</v>
      </c>
      <c r="Y3810" t="n">
        <v>15426</v>
      </c>
      <c r="Z3810" t="inlineStr">
        <is>
          <t>2025-10-20T01:17:02.667510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0.5300605404654629</v>
      </c>
      <c r="Y3811" t="n">
        <v>21626</v>
      </c>
      <c r="Z3811" t="inlineStr">
        <is>
          <t>2025-10-20T01:17:02.667510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0.4984087611201272</v>
      </c>
      <c r="Y3812" t="n">
        <v>5667</v>
      </c>
      <c r="Z3812" t="inlineStr">
        <is>
          <t>2025-10-20T01:17:02.667510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0.4638722394412698</v>
      </c>
      <c r="Y3813" t="n">
        <v>17211</v>
      </c>
      <c r="Z3813" t="inlineStr">
        <is>
          <t>2025-10-20T01:17:02.667510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0.4927928564984647</v>
      </c>
      <c r="Y3814" t="n">
        <v>6025</v>
      </c>
      <c r="Z3814" t="inlineStr">
        <is>
          <t>2025-10-20T01:17:02.667510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0.5605977480913757</v>
      </c>
      <c r="Y3815" t="n">
        <v>1170</v>
      </c>
      <c r="Z3815" t="inlineStr">
        <is>
          <t>2025-10-20T01:17:02.667510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0.411807730588275</v>
      </c>
      <c r="Y3816" t="n">
        <v>6191</v>
      </c>
      <c r="Z3816" t="inlineStr">
        <is>
          <t>2025-10-20T01:17:02.667510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0.5611527665086014</v>
      </c>
      <c r="Y3817" t="n">
        <v>14602</v>
      </c>
      <c r="Z3817" t="inlineStr">
        <is>
          <t>2025-10-20T01:17:02.667510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0.4213118642862138</v>
      </c>
      <c r="Y3818" t="n">
        <v>28933</v>
      </c>
      <c r="Z3818" t="inlineStr">
        <is>
          <t>2025-10-20T01:17:02.667510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0.4391746415919969</v>
      </c>
      <c r="Y3819" t="n">
        <v>46172</v>
      </c>
      <c r="Z3819" t="inlineStr">
        <is>
          <t>2025-10-20T01:17:02.668522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0.447317910384671</v>
      </c>
      <c r="Y3820" t="n">
        <v>34759</v>
      </c>
      <c r="Z3820" t="inlineStr">
        <is>
          <t>2025-10-20T01:17:02.668522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0.4532005407079536</v>
      </c>
      <c r="Y3821" t="n">
        <v>525</v>
      </c>
      <c r="Z3821" t="inlineStr">
        <is>
          <t>2025-10-20T01:17:02.668522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0.5526011946052467</v>
      </c>
      <c r="Y3822" t="n">
        <v>29085</v>
      </c>
      <c r="Z3822" t="inlineStr">
        <is>
          <t>2025-10-20T01:17:02.668522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0.5287010042243977</v>
      </c>
      <c r="Y3823" t="n">
        <v>17814</v>
      </c>
      <c r="Z3823" t="inlineStr">
        <is>
          <t>2025-10-20T01:17:02.668522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0.4317302104055091</v>
      </c>
      <c r="Y3824" t="n">
        <v>41583</v>
      </c>
      <c r="Z3824" t="inlineStr">
        <is>
          <t>2025-10-20T01:17:02.668522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0.5778149833493439</v>
      </c>
      <c r="Y3825" t="n">
        <v>38396</v>
      </c>
      <c r="Z3825" t="inlineStr">
        <is>
          <t>2025-10-20T01:17:02.668522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0.4314637187922541</v>
      </c>
      <c r="Y3826" t="n">
        <v>44535</v>
      </c>
      <c r="Z3826" t="inlineStr">
        <is>
          <t>2025-10-20T01:17:02.668522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0.5220486548504697</v>
      </c>
      <c r="Y3827" t="n">
        <v>4109</v>
      </c>
      <c r="Z3827" t="inlineStr">
        <is>
          <t>2025-10-20T01:17:02.668522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0.440093422884297</v>
      </c>
      <c r="Y3828" t="n">
        <v>12727</v>
      </c>
      <c r="Z3828" t="inlineStr">
        <is>
          <t>2025-10-20T01:17:02.668522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0.4096549127121294</v>
      </c>
      <c r="Y3829" t="n">
        <v>2961</v>
      </c>
      <c r="Z3829" t="inlineStr">
        <is>
          <t>2025-10-20T01:17:02.669520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0.4299284641284945</v>
      </c>
      <c r="Y3830" t="n">
        <v>14712</v>
      </c>
      <c r="Z3830" t="inlineStr">
        <is>
          <t>2025-10-20T01:17:02.669520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2</v>
      </c>
      <c r="X3831" t="n">
        <v>0.5619090167830454</v>
      </c>
      <c r="Y3831" t="n">
        <v>12126</v>
      </c>
      <c r="Z3831" t="inlineStr">
        <is>
          <t>2025-10-20T01:17:02.669520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0.5222450504096293</v>
      </c>
      <c r="Y3832" t="n">
        <v>1435</v>
      </c>
      <c r="Z3832" t="inlineStr">
        <is>
          <t>2025-10-20T01:17:02.669520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0.5757972289352878</v>
      </c>
      <c r="Y3833" t="n">
        <v>3223</v>
      </c>
      <c r="Z3833" t="inlineStr">
        <is>
          <t>2025-10-20T01:17:02.669520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0.5616179172808796</v>
      </c>
      <c r="Y3834" t="n">
        <v>18532</v>
      </c>
      <c r="Z3834" t="inlineStr">
        <is>
          <t>2025-10-20T01:17:02.669520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0.546436485104467</v>
      </c>
      <c r="Y3835" t="n">
        <v>23698</v>
      </c>
      <c r="Z3835" t="inlineStr">
        <is>
          <t>2025-10-20T01:17:02.669520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0.5167276959035293</v>
      </c>
      <c r="Y3836" t="n">
        <v>38229</v>
      </c>
      <c r="Z3836" t="inlineStr">
        <is>
          <t>2025-10-20T01:17:02.669520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0.4494402929715337</v>
      </c>
      <c r="Y3837" t="n">
        <v>44174</v>
      </c>
      <c r="Z3837" t="inlineStr">
        <is>
          <t>2025-10-20T01:17:02.669520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0.5579949519139666</v>
      </c>
      <c r="Y3838" t="n">
        <v>24130</v>
      </c>
      <c r="Z3838" t="inlineStr">
        <is>
          <t>2025-10-20T01:17:02.669520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4</v>
      </c>
      <c r="X3839" t="n">
        <v>0.5383808340835639</v>
      </c>
      <c r="Y3839" t="n">
        <v>19481</v>
      </c>
      <c r="Z3839" t="inlineStr">
        <is>
          <t>2025-10-20T01:17:02.670521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0.4205305964023621</v>
      </c>
      <c r="Y3840" t="n">
        <v>14159</v>
      </c>
      <c r="Z3840" t="inlineStr">
        <is>
          <t>2025-10-20T01:17:02.670521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0.459043239138567</v>
      </c>
      <c r="Y3841" t="n">
        <v>35733</v>
      </c>
      <c r="Z3841" t="inlineStr">
        <is>
          <t>2025-10-20T01:17:02.670521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0.591100556398239</v>
      </c>
      <c r="Y3842" t="n">
        <v>21909</v>
      </c>
      <c r="Z3842" t="inlineStr">
        <is>
          <t>2025-10-20T01:17:02.670521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0.4227565994760966</v>
      </c>
      <c r="Y3843" t="n">
        <v>15600</v>
      </c>
      <c r="Z3843" t="inlineStr">
        <is>
          <t>2025-10-20T01:17:02.670521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2025-10-20T01:17:02.671516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0.4890630226900901</v>
      </c>
      <c r="Y3845" t="n">
        <v>38898</v>
      </c>
      <c r="Z3845" t="inlineStr">
        <is>
          <t>2025-10-20T01:17:02.671516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0.4986605292905958</v>
      </c>
      <c r="Y3846" t="n">
        <v>1312</v>
      </c>
      <c r="Z3846" t="inlineStr">
        <is>
          <t>2025-10-20T01:17:02.671516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0.5453353448440605</v>
      </c>
      <c r="Y3847" t="n">
        <v>41098</v>
      </c>
      <c r="Z3847" t="inlineStr">
        <is>
          <t>2025-10-20T01:17:02.671516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0.5127426828781521</v>
      </c>
      <c r="Y3848" t="n">
        <v>7121</v>
      </c>
      <c r="Z3848" t="inlineStr">
        <is>
          <t>2025-10-20T01:17:02.671516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0.5090805130047976</v>
      </c>
      <c r="Y3849" t="n">
        <v>42476</v>
      </c>
      <c r="Z3849" t="inlineStr">
        <is>
          <t>2025-10-20T01:17:02.672515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0.5694404359953971</v>
      </c>
      <c r="Y3850" t="n">
        <v>13038</v>
      </c>
      <c r="Z3850" t="inlineStr">
        <is>
          <t>2025-10-20T01:17:02.672515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3</v>
      </c>
      <c r="X3851" t="n">
        <v>0.4535025523036718</v>
      </c>
      <c r="Y3851" t="n">
        <v>19503</v>
      </c>
      <c r="Z3851" t="inlineStr">
        <is>
          <t>2025-10-20T01:17:02.673519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0.4976072765708384</v>
      </c>
      <c r="Y3852" t="n">
        <v>46113</v>
      </c>
      <c r="Z3852" t="inlineStr">
        <is>
          <t>2025-10-20T01:17:02.673519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0.5853157834286251</v>
      </c>
      <c r="Y3853" t="n">
        <v>40013</v>
      </c>
      <c r="Z3853" t="inlineStr">
        <is>
          <t>2025-10-20T01:17:02.673519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0.5259256689877185</v>
      </c>
      <c r="Y3854" t="n">
        <v>26500</v>
      </c>
      <c r="Z3854" t="inlineStr">
        <is>
          <t>2025-10-20T01:17:02.673519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0.4963225673418069</v>
      </c>
      <c r="Y3855" t="n">
        <v>6084</v>
      </c>
      <c r="Z3855" t="inlineStr">
        <is>
          <t>2025-10-20T01:17:02.673519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5</v>
      </c>
      <c r="X3856" t="n">
        <v>0.5255372868892229</v>
      </c>
      <c r="Y3856" t="n">
        <v>34338</v>
      </c>
      <c r="Z3856" t="inlineStr">
        <is>
          <t>2025-10-20T01:17:02.673519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0.4318333546171453</v>
      </c>
      <c r="Y3857" t="n">
        <v>45311</v>
      </c>
      <c r="Z3857" t="inlineStr">
        <is>
          <t>2025-10-20T01:17:02.673519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2025-10-20T01:17:02.673519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0.4476815917023877</v>
      </c>
      <c r="Y3859" t="n">
        <v>4308</v>
      </c>
      <c r="Z3859" t="inlineStr">
        <is>
          <t>2025-10-20T01:17:02.674528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0.547754918611965</v>
      </c>
      <c r="Y3860" t="n">
        <v>40429</v>
      </c>
      <c r="Z3860" t="inlineStr">
        <is>
          <t>2025-10-20T01:17:02.674528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0.5869274413643647</v>
      </c>
      <c r="Y3861" t="n">
        <v>21322</v>
      </c>
      <c r="Z3861" t="inlineStr">
        <is>
          <t>2025-10-20T01:17:02.674528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8</v>
      </c>
      <c r="X3862" t="n">
        <v>0.5838902149778805</v>
      </c>
      <c r="Y3862" t="n">
        <v>24047</v>
      </c>
      <c r="Z3862" t="inlineStr">
        <is>
          <t>2025-10-20T01:17:02.674528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0.4986169296107628</v>
      </c>
      <c r="Y3863" t="n">
        <v>10639</v>
      </c>
      <c r="Z3863" t="inlineStr">
        <is>
          <t>2025-10-20T01:17:02.674528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0.4910866532101051</v>
      </c>
      <c r="Y3864" t="n">
        <v>27634</v>
      </c>
      <c r="Z3864" t="inlineStr">
        <is>
          <t>2025-10-20T01:17:02.674528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0.5929811325651722</v>
      </c>
      <c r="Y3865" t="n">
        <v>17260</v>
      </c>
      <c r="Z3865" t="inlineStr">
        <is>
          <t>2025-10-20T01:17:02.674528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0.5891165794720012</v>
      </c>
      <c r="Y3866" t="n">
        <v>32346</v>
      </c>
      <c r="Z3866" t="inlineStr">
        <is>
          <t>2025-10-20T01:17:02.674528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6</v>
      </c>
      <c r="X3867" t="n">
        <v>0.5954983987780186</v>
      </c>
      <c r="Y3867" t="n">
        <v>33464</v>
      </c>
      <c r="Z3867" t="inlineStr">
        <is>
          <t>2025-10-20T01:17:02.675521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0.5767450303906823</v>
      </c>
      <c r="Y3868" t="n">
        <v>24068</v>
      </c>
      <c r="Z3868" t="inlineStr">
        <is>
          <t>2025-10-20T01:17:02.675521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3</v>
      </c>
      <c r="X3869" t="n">
        <v>0.4838157060090769</v>
      </c>
      <c r="Y3869" t="n">
        <v>20838</v>
      </c>
      <c r="Z3869" t="inlineStr">
        <is>
          <t>2025-10-20T01:17:02.675521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0.5716722204784717</v>
      </c>
      <c r="Y3870" t="n">
        <v>45232</v>
      </c>
      <c r="Z3870" t="inlineStr">
        <is>
          <t>2025-10-20T01:17:02.675521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0.5634517622027759</v>
      </c>
      <c r="Y3871" t="n">
        <v>43756</v>
      </c>
      <c r="Z3871" t="inlineStr">
        <is>
          <t>2025-10-20T01:17:02.675521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0.4853451559746788</v>
      </c>
      <c r="Y3872" t="n">
        <v>28822</v>
      </c>
      <c r="Z3872" t="inlineStr">
        <is>
          <t>2025-10-20T01:17:02.675521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4</v>
      </c>
      <c r="X3873" t="n">
        <v>0.4543786249775991</v>
      </c>
      <c r="Y3873" t="n">
        <v>43537</v>
      </c>
      <c r="Z3873" t="inlineStr">
        <is>
          <t>2025-10-20T01:17:02.675521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0.4541688089543213</v>
      </c>
      <c r="Y3874" t="n">
        <v>43844</v>
      </c>
      <c r="Z3874" t="inlineStr">
        <is>
          <t>2025-10-20T01:17:02.675521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4</v>
      </c>
      <c r="X3875" t="n">
        <v>0.43813148432653</v>
      </c>
      <c r="Y3875" t="n">
        <v>1055</v>
      </c>
      <c r="Z3875" t="inlineStr">
        <is>
          <t>2025-10-20T01:17:02.675521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0.4110332698237925</v>
      </c>
      <c r="Y3876" t="n">
        <v>6570</v>
      </c>
      <c r="Z3876" t="inlineStr">
        <is>
          <t>2025-10-20T01:17:02.676523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4</v>
      </c>
      <c r="X3877" t="n">
        <v>0.5336547760873905</v>
      </c>
      <c r="Y3877" t="n">
        <v>42739</v>
      </c>
      <c r="Z3877" t="inlineStr">
        <is>
          <t>2025-10-20T01:17:02.676523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3</v>
      </c>
      <c r="X3878" t="n">
        <v>0.474556551988372</v>
      </c>
      <c r="Y3878" t="n">
        <v>21723</v>
      </c>
      <c r="Z3878" t="inlineStr">
        <is>
          <t>2025-10-20T01:17:02.676523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0.525739789665143</v>
      </c>
      <c r="Y3879" t="n">
        <v>20945</v>
      </c>
      <c r="Z3879" t="inlineStr">
        <is>
          <t>2025-10-20T01:17:02.676523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0.5628418013350822</v>
      </c>
      <c r="Y3880" t="n">
        <v>14561</v>
      </c>
      <c r="Z3880" t="inlineStr">
        <is>
          <t>2025-10-20T01:17:02.676523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0.5464780541676015</v>
      </c>
      <c r="Y3881" t="n">
        <v>13367</v>
      </c>
      <c r="Z3881" t="inlineStr">
        <is>
          <t>2025-10-20T01:17:02.676523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0.4517232979117865</v>
      </c>
      <c r="Y3882" t="n">
        <v>38341</v>
      </c>
      <c r="Z3882" t="inlineStr">
        <is>
          <t>2025-10-20T01:17:02.676523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0.5062933707918962</v>
      </c>
      <c r="Y3883" t="n">
        <v>32682</v>
      </c>
      <c r="Z3883" t="inlineStr">
        <is>
          <t>2025-10-20T01:17:02.676523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0.5349353455712289</v>
      </c>
      <c r="Y3884" t="n">
        <v>12486</v>
      </c>
      <c r="Z3884" t="inlineStr">
        <is>
          <t>2025-10-20T01:17:02.676523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0.4318888312414919</v>
      </c>
      <c r="Y3885" t="n">
        <v>40590</v>
      </c>
      <c r="Z3885" t="inlineStr">
        <is>
          <t>2025-10-20T01:17:02.677524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0.4129311668315453</v>
      </c>
      <c r="Y3886" t="n">
        <v>4593</v>
      </c>
      <c r="Z3886" t="inlineStr">
        <is>
          <t>2025-10-20T01:17:02.677524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0.5626220536941555</v>
      </c>
      <c r="Y3887" t="n">
        <v>37200</v>
      </c>
      <c r="Z3887" t="inlineStr">
        <is>
          <t>2025-10-20T01:17:02.677524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0.5663394087351546</v>
      </c>
      <c r="Y3888" t="n">
        <v>12995</v>
      </c>
      <c r="Z3888" t="inlineStr">
        <is>
          <t>2025-10-20T01:17:02.677524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0.411502541612083</v>
      </c>
      <c r="Y3889" t="n">
        <v>27917</v>
      </c>
      <c r="Z3889" t="inlineStr">
        <is>
          <t>2025-10-20T01:17:02.677524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1</v>
      </c>
      <c r="X3890" t="n">
        <v>0.504066538697763</v>
      </c>
      <c r="Y3890" t="n">
        <v>3241</v>
      </c>
      <c r="Z3890" t="inlineStr">
        <is>
          <t>2025-10-20T01:17:02.677524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0.5710770998265848</v>
      </c>
      <c r="Y3891" t="n">
        <v>2305</v>
      </c>
      <c r="Z3891" t="inlineStr">
        <is>
          <t>2025-10-20T01:17:02.677524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0.4409166744300877</v>
      </c>
      <c r="Y3892" t="n">
        <v>37388</v>
      </c>
      <c r="Z3892" t="inlineStr">
        <is>
          <t>2025-10-20T01:17:02.677524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2</v>
      </c>
      <c r="X3893" t="n">
        <v>0.4959526382256497</v>
      </c>
      <c r="Y3893" t="n">
        <v>31264</v>
      </c>
      <c r="Z3893" t="inlineStr">
        <is>
          <t>2025-10-20T01:17:02.677524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0.5057809138958891</v>
      </c>
      <c r="Y3894" t="n">
        <v>20345</v>
      </c>
      <c r="Z3894" t="inlineStr">
        <is>
          <t>2025-10-20T01:17:02.677524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0.4970808553621496</v>
      </c>
      <c r="Y3895" t="n">
        <v>14464</v>
      </c>
      <c r="Z3895" t="inlineStr">
        <is>
          <t>2025-10-20T01:17:02.678522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0.5105074642420111</v>
      </c>
      <c r="Y3896" t="n">
        <v>2920</v>
      </c>
      <c r="Z3896" t="inlineStr">
        <is>
          <t>2025-10-20T01:17:02.678522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0.567249372599996</v>
      </c>
      <c r="Y3897" t="n">
        <v>32336</v>
      </c>
      <c r="Z3897" t="inlineStr">
        <is>
          <t>2025-10-20T01:17:02.678522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0.4542536776862441</v>
      </c>
      <c r="Y3898" t="n">
        <v>1880</v>
      </c>
      <c r="Z3898" t="inlineStr">
        <is>
          <t>2025-10-20T01:17:02.678522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0.5674308690202677</v>
      </c>
      <c r="Y3899" t="n">
        <v>3854</v>
      </c>
      <c r="Z3899" t="inlineStr">
        <is>
          <t>2025-10-20T01:17:02.678522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0.5794922561139958</v>
      </c>
      <c r="Y3900" t="n">
        <v>24340</v>
      </c>
      <c r="Z3900" t="inlineStr">
        <is>
          <t>2025-10-20T01:17:02.678522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0.529521102116343</v>
      </c>
      <c r="Y3901" t="n">
        <v>9789</v>
      </c>
      <c r="Z3901" t="inlineStr">
        <is>
          <t>2025-10-20T01:17:02.678522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0.5008629634014077</v>
      </c>
      <c r="Y3902" t="n">
        <v>10164</v>
      </c>
      <c r="Z3902" t="inlineStr">
        <is>
          <t>2025-10-20T01:17:02.678522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2025-10-20T01:17:02.678522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2025-10-20T01:17:02.679521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0.5817628086452629</v>
      </c>
      <c r="Y3905" t="n">
        <v>17420</v>
      </c>
      <c r="Z3905" t="inlineStr">
        <is>
          <t>2025-10-20T01:17:02.679521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0.4474937814445492</v>
      </c>
      <c r="Y3906" t="n">
        <v>341</v>
      </c>
      <c r="Z3906" t="inlineStr">
        <is>
          <t>2025-10-20T01:17:02.679521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0.4160373513624227</v>
      </c>
      <c r="Y3907" t="n">
        <v>36062</v>
      </c>
      <c r="Z3907" t="inlineStr">
        <is>
          <t>2025-10-20T01:17:02.679521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0.4136688306190779</v>
      </c>
      <c r="Y3908" t="n">
        <v>42584</v>
      </c>
      <c r="Z3908" t="inlineStr">
        <is>
          <t>2025-10-20T01:17:02.679521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0.5407710491297768</v>
      </c>
      <c r="Y3909" t="n">
        <v>19370</v>
      </c>
      <c r="Z3909" t="inlineStr">
        <is>
          <t>2025-10-20T01:17:02.679521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0.4079558394795437</v>
      </c>
      <c r="Y3910" t="n">
        <v>23793</v>
      </c>
      <c r="Z3910" t="inlineStr">
        <is>
          <t>2025-10-20T01:17:02.679521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0.4270551976450751</v>
      </c>
      <c r="Y3911" t="n">
        <v>2798</v>
      </c>
      <c r="Z3911" t="inlineStr">
        <is>
          <t>2025-10-20T01:17:02.679521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0.5423860924633467</v>
      </c>
      <c r="Y3912" t="n">
        <v>35027</v>
      </c>
      <c r="Z3912" t="inlineStr">
        <is>
          <t>2025-10-20T01:17:02.679521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0.4509474057468231</v>
      </c>
      <c r="Y3913" t="n">
        <v>20195</v>
      </c>
      <c r="Z3913" t="inlineStr">
        <is>
          <t>2025-10-20T01:17:02.679521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0.5935356328070228</v>
      </c>
      <c r="Y3914" t="n">
        <v>27056</v>
      </c>
      <c r="Z3914" t="inlineStr">
        <is>
          <t>2025-10-20T01:17:02.680521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0.5603837361435887</v>
      </c>
      <c r="Y3915" t="n">
        <v>8174</v>
      </c>
      <c r="Z3915" t="inlineStr">
        <is>
          <t>2025-10-20T01:17:02.680521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0.4931810364008278</v>
      </c>
      <c r="Y3916" t="n">
        <v>26564</v>
      </c>
      <c r="Z3916" t="inlineStr">
        <is>
          <t>2025-10-20T01:17:02.680521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0.4036618192639403</v>
      </c>
      <c r="Y3917" t="n">
        <v>17910</v>
      </c>
      <c r="Z3917" t="inlineStr">
        <is>
          <t>2025-10-20T01:17:02.680521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0.5050392959771856</v>
      </c>
      <c r="Y3918" t="n">
        <v>23567</v>
      </c>
      <c r="Z3918" t="inlineStr">
        <is>
          <t>2025-10-20T01:17:02.680521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5</v>
      </c>
      <c r="X3919" t="n">
        <v>0.4407835993035157</v>
      </c>
      <c r="Y3919" t="n">
        <v>1149</v>
      </c>
      <c r="Z3919" t="inlineStr">
        <is>
          <t>2025-10-20T01:17:02.680521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2025-10-20T01:17:02.681523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3</v>
      </c>
      <c r="X3921" t="n">
        <v>0.5202318726688411</v>
      </c>
      <c r="Y3921" t="n">
        <v>5496</v>
      </c>
      <c r="Z3921" t="inlineStr">
        <is>
          <t>2025-10-20T01:17:02.681523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0.5638322538333727</v>
      </c>
      <c r="Y3922" t="n">
        <v>29400</v>
      </c>
      <c r="Z3922" t="inlineStr">
        <is>
          <t>2025-10-20T01:17:02.681523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3</v>
      </c>
      <c r="X3923" t="n">
        <v>0.5341570563196167</v>
      </c>
      <c r="Y3923" t="n">
        <v>31404</v>
      </c>
      <c r="Z3923" t="inlineStr">
        <is>
          <t>2025-10-20T01:17:02.681523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0.5425363683083417</v>
      </c>
      <c r="Y3924" t="n">
        <v>30631</v>
      </c>
      <c r="Z3924" t="inlineStr">
        <is>
          <t>2025-10-20T01:17:02.681523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0.4739434777137503</v>
      </c>
      <c r="Y3925" t="n">
        <v>31086</v>
      </c>
      <c r="Z3925" t="inlineStr">
        <is>
          <t>2025-10-20T01:17:02.681523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2</v>
      </c>
      <c r="X3926" t="n">
        <v>0.4510627272198721</v>
      </c>
      <c r="Y3926" t="n">
        <v>26801</v>
      </c>
      <c r="Z3926" t="inlineStr">
        <is>
          <t>2025-10-20T01:17:02.681523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0.4433487146539093</v>
      </c>
      <c r="Y3927" t="n">
        <v>32559</v>
      </c>
      <c r="Z3927" t="inlineStr">
        <is>
          <t>2025-10-20T01:17:02.681523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3</v>
      </c>
      <c r="X3928" t="n">
        <v>0.5362032521454025</v>
      </c>
      <c r="Y3928" t="n">
        <v>36058</v>
      </c>
      <c r="Z3928" t="inlineStr">
        <is>
          <t>2025-10-20T01:17:02.681523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0.4626349033883778</v>
      </c>
      <c r="Y3929" t="n">
        <v>8993</v>
      </c>
      <c r="Z3929" t="inlineStr">
        <is>
          <t>2025-10-20T01:17:02.681523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0.5403472020921158</v>
      </c>
      <c r="Y3930" t="n">
        <v>24736</v>
      </c>
      <c r="Z3930" t="inlineStr">
        <is>
          <t>2025-10-20T01:17:02.682521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0.5783052228209664</v>
      </c>
      <c r="Y3931" t="n">
        <v>10335</v>
      </c>
      <c r="Z3931" t="inlineStr">
        <is>
          <t>2025-10-20T01:17:02.682521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2</v>
      </c>
      <c r="X3932" t="n">
        <v>0.4802331394135839</v>
      </c>
      <c r="Y3932" t="n">
        <v>32441</v>
      </c>
      <c r="Z3932" t="inlineStr">
        <is>
          <t>2025-10-20T01:17:02.682521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0.4008550404337563</v>
      </c>
      <c r="Y3933" t="n">
        <v>19180</v>
      </c>
      <c r="Z3933" t="inlineStr">
        <is>
          <t>2025-10-20T01:17:02.682521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0.5524396210986617</v>
      </c>
      <c r="Y3934" t="n">
        <v>10537</v>
      </c>
      <c r="Z3934" t="inlineStr">
        <is>
          <t>2025-10-20T01:17:02.682521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3</v>
      </c>
      <c r="X3935" t="n">
        <v>0.5448574089275309</v>
      </c>
      <c r="Y3935" t="n">
        <v>26630</v>
      </c>
      <c r="Z3935" t="inlineStr">
        <is>
          <t>2025-10-20T01:17:02.682521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0.5819373885943527</v>
      </c>
      <c r="Y3936" t="n">
        <v>18677</v>
      </c>
      <c r="Z3936" t="inlineStr">
        <is>
          <t>2025-10-20T01:17:02.682521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0.5956267618864377</v>
      </c>
      <c r="Y3937" t="n">
        <v>33471</v>
      </c>
      <c r="Z3937" t="inlineStr">
        <is>
          <t>2025-10-20T01:17:02.682521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0.4638764973124951</v>
      </c>
      <c r="Y3938" t="n">
        <v>1646</v>
      </c>
      <c r="Z3938" t="inlineStr">
        <is>
          <t>2025-10-20T01:17:02.682521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0.5832098679199041</v>
      </c>
      <c r="Y3939" t="n">
        <v>19901</v>
      </c>
      <c r="Z3939" t="inlineStr">
        <is>
          <t>2025-10-20T01:17:02.683521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0.5357728178171027</v>
      </c>
      <c r="Y3940" t="n">
        <v>42788</v>
      </c>
      <c r="Z3940" t="inlineStr">
        <is>
          <t>2025-10-20T01:17:02.683521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0.4113029248776125</v>
      </c>
      <c r="Y3941" t="n">
        <v>26243</v>
      </c>
      <c r="Z3941" t="inlineStr">
        <is>
          <t>2025-10-20T01:17:02.683521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0.4989864542082858</v>
      </c>
      <c r="Y3942" t="n">
        <v>2300</v>
      </c>
      <c r="Z3942" t="inlineStr">
        <is>
          <t>2025-10-20T01:17:02.683521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0.4128271503095566</v>
      </c>
      <c r="Y3943" t="n">
        <v>43366</v>
      </c>
      <c r="Z3943" t="inlineStr">
        <is>
          <t>2025-10-20T01:17:02.683521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0.4099541221644422</v>
      </c>
      <c r="Y3944" t="n">
        <v>11368</v>
      </c>
      <c r="Z3944" t="inlineStr">
        <is>
          <t>2025-10-20T01:17:02.683521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0.4455564769297669</v>
      </c>
      <c r="Y3945" t="n">
        <v>11307</v>
      </c>
      <c r="Z3945" t="inlineStr">
        <is>
          <t>2025-10-20T01:17:02.683521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0.4733244859504745</v>
      </c>
      <c r="Y3946" t="n">
        <v>40432</v>
      </c>
      <c r="Z3946" t="inlineStr">
        <is>
          <t>2025-10-20T01:17:02.683521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0.5135240454925657</v>
      </c>
      <c r="Y3947" t="n">
        <v>38988</v>
      </c>
      <c r="Z3947" t="inlineStr">
        <is>
          <t>2025-10-20T01:17:02.683521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0.5340549911985405</v>
      </c>
      <c r="Y3948" t="n">
        <v>41313</v>
      </c>
      <c r="Z3948" t="inlineStr">
        <is>
          <t>2025-10-20T01:17:02.683521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3</v>
      </c>
      <c r="X3949" t="n">
        <v>0.5437112101475154</v>
      </c>
      <c r="Y3949" t="n">
        <v>20064</v>
      </c>
      <c r="Z3949" t="inlineStr">
        <is>
          <t>2025-10-20T01:17:02.684520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0.4997837420513347</v>
      </c>
      <c r="Y3950" t="n">
        <v>41443</v>
      </c>
      <c r="Z3950" t="inlineStr">
        <is>
          <t>2025-10-20T01:17:02.684520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0.4656358965595224</v>
      </c>
      <c r="Y3951" t="n">
        <v>5442</v>
      </c>
      <c r="Z3951" t="inlineStr">
        <is>
          <t>2025-10-20T01:17:02.684520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0.4857969863681781</v>
      </c>
      <c r="Y3952" t="n">
        <v>18715</v>
      </c>
      <c r="Z3952" t="inlineStr">
        <is>
          <t>2025-10-20T01:17:02.684520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2</v>
      </c>
      <c r="X3953" t="n">
        <v>0.4521034890871938</v>
      </c>
      <c r="Y3953" t="n">
        <v>26593</v>
      </c>
      <c r="Z3953" t="inlineStr">
        <is>
          <t>2025-10-20T01:17:02.684520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0.4075367773899776</v>
      </c>
      <c r="Y3954" t="n">
        <v>27920</v>
      </c>
      <c r="Z3954" t="inlineStr">
        <is>
          <t>2025-10-20T01:17:02.684520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0.459184185854298</v>
      </c>
      <c r="Y3955" t="n">
        <v>20964</v>
      </c>
      <c r="Z3955" t="inlineStr">
        <is>
          <t>2025-10-20T01:17:02.684520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0.5277049785808433</v>
      </c>
      <c r="Y3956" t="n">
        <v>16206</v>
      </c>
      <c r="Z3956" t="inlineStr">
        <is>
          <t>2025-10-20T01:17:02.684520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0.5886042543401013</v>
      </c>
      <c r="Y3957" t="n">
        <v>34966</v>
      </c>
      <c r="Z3957" t="inlineStr">
        <is>
          <t>2025-10-20T01:17:02.684520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0.4472017188656763</v>
      </c>
      <c r="Y3958" t="n">
        <v>28206</v>
      </c>
      <c r="Z3958" t="inlineStr">
        <is>
          <t>2025-10-20T01:17:02.684520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5</v>
      </c>
      <c r="X3959" t="n">
        <v>0.5370248623419926</v>
      </c>
      <c r="Y3959" t="n">
        <v>22032</v>
      </c>
      <c r="Z3959" t="inlineStr">
        <is>
          <t>2025-10-20T01:17:02.685521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0.4077366521796001</v>
      </c>
      <c r="Y3960" t="n">
        <v>46285</v>
      </c>
      <c r="Z3960" t="inlineStr">
        <is>
          <t>2025-10-20T01:17:02.685521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0.591001864985673</v>
      </c>
      <c r="Y3961" t="n">
        <v>24795</v>
      </c>
      <c r="Z3961" t="inlineStr">
        <is>
          <t>2025-10-20T01:17:02.685521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5</v>
      </c>
      <c r="X3962" t="n">
        <v>0.4219295809478528</v>
      </c>
      <c r="Y3962" t="n">
        <v>25647</v>
      </c>
      <c r="Z3962" t="inlineStr">
        <is>
          <t>2025-10-20T01:17:02.687533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0.5373921909973689</v>
      </c>
      <c r="Y3963" t="n">
        <v>41081</v>
      </c>
      <c r="Z3963" t="inlineStr">
        <is>
          <t>2025-10-20T01:17:02.687533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0.5656036611990652</v>
      </c>
      <c r="Y3964" t="n">
        <v>10138</v>
      </c>
      <c r="Z3964" t="inlineStr">
        <is>
          <t>2025-10-20T01:17:02.687533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0.4471763404687613</v>
      </c>
      <c r="Y3965" t="n">
        <v>36467</v>
      </c>
      <c r="Z3965" t="inlineStr">
        <is>
          <t>2025-10-20T01:17:02.688510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3</v>
      </c>
      <c r="X3966" t="n">
        <v>0.507764872088826</v>
      </c>
      <c r="Y3966" t="n">
        <v>9212</v>
      </c>
      <c r="Z3966" t="inlineStr">
        <is>
          <t>2025-10-20T01:17:02.688510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0.5644342681517629</v>
      </c>
      <c r="Y3967" t="n">
        <v>13695</v>
      </c>
      <c r="Z3967" t="inlineStr">
        <is>
          <t>2025-10-20T01:17:02.688510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0.539632342803949</v>
      </c>
      <c r="Y3968" t="n">
        <v>44557</v>
      </c>
      <c r="Z3968" t="inlineStr">
        <is>
          <t>2025-10-20T01:17:02.689520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0.5914519112338066</v>
      </c>
      <c r="Y3969" t="n">
        <v>23507</v>
      </c>
      <c r="Z3969" t="inlineStr">
        <is>
          <t>2025-10-20T01:17:02.689520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0.5724601978696291</v>
      </c>
      <c r="Y3970" t="n">
        <v>45626</v>
      </c>
      <c r="Z3970" t="inlineStr">
        <is>
          <t>2025-10-20T01:17:02.689520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0.5039074352113407</v>
      </c>
      <c r="Y3971" t="n">
        <v>39678</v>
      </c>
      <c r="Z3971" t="inlineStr">
        <is>
          <t>2025-10-20T01:17:02.690523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0.4444885911588206</v>
      </c>
      <c r="Y3972" t="n">
        <v>12766</v>
      </c>
      <c r="Z3972" t="inlineStr">
        <is>
          <t>2025-10-20T01:17:02.690523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2025-10-20T01:17:02.690523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0.4711997044510521</v>
      </c>
      <c r="Y3974" t="n">
        <v>19075</v>
      </c>
      <c r="Z3974" t="inlineStr">
        <is>
          <t>2025-10-20T01:17:02.690523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0.5617063351544573</v>
      </c>
      <c r="Y3975" t="n">
        <v>44827</v>
      </c>
      <c r="Z3975" t="inlineStr">
        <is>
          <t>2025-10-20T01:17:02.691513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0.5813583295472806</v>
      </c>
      <c r="Y3976" t="n">
        <v>32036</v>
      </c>
      <c r="Z3976" t="inlineStr">
        <is>
          <t>2025-10-20T01:17:02.691513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2025-10-20T01:17:02.691513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0.4399045281802458</v>
      </c>
      <c r="Y3978" t="n">
        <v>5114</v>
      </c>
      <c r="Z3978" t="inlineStr">
        <is>
          <t>2025-10-20T01:17:02.691513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0.5987476576648774</v>
      </c>
      <c r="Y3979" t="n">
        <v>11583</v>
      </c>
      <c r="Z3979" t="inlineStr">
        <is>
          <t>2025-10-20T01:17:02.691513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0.4264083543658522</v>
      </c>
      <c r="Y3980" t="n">
        <v>32018</v>
      </c>
      <c r="Z3980" t="inlineStr">
        <is>
          <t>2025-10-20T01:17:02.691513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0.5159140406323665</v>
      </c>
      <c r="Y3981" t="n">
        <v>19181</v>
      </c>
      <c r="Z3981" t="inlineStr">
        <is>
          <t>2025-10-20T01:17:02.691513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0.4436333740403003</v>
      </c>
      <c r="Y3982" t="n">
        <v>44899</v>
      </c>
      <c r="Z3982" t="inlineStr">
        <is>
          <t>2025-10-20T01:17:02.691513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0.4780412679305175</v>
      </c>
      <c r="Y3983" t="n">
        <v>6878</v>
      </c>
      <c r="Z3983" t="inlineStr">
        <is>
          <t>2025-10-20T01:17:02.691513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0.5293140110228707</v>
      </c>
      <c r="Y3984" t="n">
        <v>16314</v>
      </c>
      <c r="Z3984" t="inlineStr">
        <is>
          <t>2025-10-20T01:17:02.692598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0.5282685443425483</v>
      </c>
      <c r="Y3985" t="n">
        <v>42090</v>
      </c>
      <c r="Z3985" t="inlineStr">
        <is>
          <t>2025-10-20T01:17:02.692598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0.584314566853201</v>
      </c>
      <c r="Y3986" t="n">
        <v>14338</v>
      </c>
      <c r="Z3986" t="inlineStr">
        <is>
          <t>2025-10-20T01:17:02.692598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0.5241110855023264</v>
      </c>
      <c r="Y3987" t="n">
        <v>34049</v>
      </c>
      <c r="Z3987" t="inlineStr">
        <is>
          <t>2025-10-20T01:17:02.692598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0.4054858203891915</v>
      </c>
      <c r="Y3988" t="n">
        <v>46286</v>
      </c>
      <c r="Z3988" t="inlineStr">
        <is>
          <t>2025-10-20T01:17:02.693143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0.458386192333843</v>
      </c>
      <c r="Y3989" t="n">
        <v>8067</v>
      </c>
      <c r="Z3989" t="inlineStr">
        <is>
          <t>2025-10-20T01:17:02.693143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0.5378033936765767</v>
      </c>
      <c r="Y3990" t="n">
        <v>15154</v>
      </c>
      <c r="Z3990" t="inlineStr">
        <is>
          <t>2025-10-20T01:17:02.693143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0.5992305808401293</v>
      </c>
      <c r="Y3991" t="n">
        <v>24340</v>
      </c>
      <c r="Z3991" t="inlineStr">
        <is>
          <t>2025-10-20T01:17:02.693143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0.5927617939241999</v>
      </c>
      <c r="Y3992" t="n">
        <v>27447</v>
      </c>
      <c r="Z3992" t="inlineStr">
        <is>
          <t>2025-10-20T01:17:02.693143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0.5122628040657711</v>
      </c>
      <c r="Y3993" t="n">
        <v>36084</v>
      </c>
      <c r="Z3993" t="inlineStr">
        <is>
          <t>2025-10-20T01:17:02.693143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0.4490145045153127</v>
      </c>
      <c r="Y3994" t="n">
        <v>42818</v>
      </c>
      <c r="Z3994" t="inlineStr">
        <is>
          <t>2025-10-20T01:17:02.693143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0.451225072260529</v>
      </c>
      <c r="Y3995" t="n">
        <v>23318</v>
      </c>
      <c r="Z3995" t="inlineStr">
        <is>
          <t>2025-10-20T01:17:02.693143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0.5219137067796928</v>
      </c>
      <c r="Y3996" t="n">
        <v>33488</v>
      </c>
      <c r="Z3996" t="inlineStr">
        <is>
          <t>2025-10-20T01:17:02.693143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2</v>
      </c>
      <c r="X3997" t="n">
        <v>0.5772501157460872</v>
      </c>
      <c r="Y3997" t="n">
        <v>19030</v>
      </c>
      <c r="Z3997" t="inlineStr">
        <is>
          <t>2025-10-20T01:17:02.694154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0.5037359557382617</v>
      </c>
      <c r="Y3998" t="n">
        <v>25935</v>
      </c>
      <c r="Z3998" t="inlineStr">
        <is>
          <t>2025-10-20T01:17:02.694154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0.473607574813703</v>
      </c>
      <c r="Y3999" t="n">
        <v>46118</v>
      </c>
      <c r="Z3999" t="inlineStr">
        <is>
          <t>2025-10-20T01:17:02.694154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0.5034226214102627</v>
      </c>
      <c r="Y4000" t="n">
        <v>274</v>
      </c>
      <c r="Z4000" t="inlineStr">
        <is>
          <t>2025-10-20T01:17:02.694154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0.5532223668301365</v>
      </c>
      <c r="Y4001" t="n">
        <v>44114</v>
      </c>
      <c r="Z4001" t="inlineStr">
        <is>
          <t>2025-10-20T01:17:02.694154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0.4660141600898309</v>
      </c>
      <c r="Y4002" t="n">
        <v>37436</v>
      </c>
      <c r="Z4002" t="inlineStr">
        <is>
          <t>2025-10-20T01:17:02.694154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0.4228615107768713</v>
      </c>
      <c r="Y4003" t="n">
        <v>20093</v>
      </c>
      <c r="Z4003" t="inlineStr">
        <is>
          <t>2025-10-20T01:17:02.694154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0.4636154103802532</v>
      </c>
      <c r="Y4004" t="n">
        <v>27306</v>
      </c>
      <c r="Z4004" t="inlineStr">
        <is>
          <t>2025-10-20T01:17:02.694154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0.4865611749100975</v>
      </c>
      <c r="Y4005" t="n">
        <v>19253</v>
      </c>
      <c r="Z4005" t="inlineStr">
        <is>
          <t>2025-10-20T01:17:02.694154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0.4423234084746908</v>
      </c>
      <c r="Y4006" t="n">
        <v>9429</v>
      </c>
      <c r="Z4006" t="inlineStr">
        <is>
          <t>2025-10-20T01:17:02.694154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0.5586459356546645</v>
      </c>
      <c r="Y4007" t="n">
        <v>35387</v>
      </c>
      <c r="Z4007" t="inlineStr">
        <is>
          <t>2025-10-20T01:17:02.695151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0.4053695868831333</v>
      </c>
      <c r="Y4008" t="n">
        <v>46390</v>
      </c>
      <c r="Z4008" t="inlineStr">
        <is>
          <t>2025-10-20T01:17:02.695151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0.4032719479018769</v>
      </c>
      <c r="Y4009" t="n">
        <v>24795</v>
      </c>
      <c r="Z4009" t="inlineStr">
        <is>
          <t>2025-10-20T01:17:02.695151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5</v>
      </c>
      <c r="X4010" t="n">
        <v>0.5149907411682477</v>
      </c>
      <c r="Y4010" t="n">
        <v>1352</v>
      </c>
      <c r="Z4010" t="inlineStr">
        <is>
          <t>2025-10-20T01:17:02.695151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0.4480291237556386</v>
      </c>
      <c r="Y4011" t="n">
        <v>3728</v>
      </c>
      <c r="Z4011" t="inlineStr">
        <is>
          <t>2025-10-20T01:17:02.695151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0.4645278083405613</v>
      </c>
      <c r="Y4012" t="n">
        <v>1108</v>
      </c>
      <c r="Z4012" t="inlineStr">
        <is>
          <t>2025-10-20T01:17:02.695151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0.4358592470520097</v>
      </c>
      <c r="Y4013" t="n">
        <v>28302</v>
      </c>
      <c r="Z4013" t="inlineStr">
        <is>
          <t>2025-10-20T01:17:02.695151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0.4582990625627584</v>
      </c>
      <c r="Y4014" t="n">
        <v>1211</v>
      </c>
      <c r="Z4014" t="inlineStr">
        <is>
          <t>2025-10-20T01:17:02.695151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0.4745798000395878</v>
      </c>
      <c r="Y4015" t="n">
        <v>15974</v>
      </c>
      <c r="Z4015" t="inlineStr">
        <is>
          <t>2025-10-20T01:17:02.695151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0.462057657551305</v>
      </c>
      <c r="Y4016" t="n">
        <v>16732</v>
      </c>
      <c r="Z4016" t="inlineStr">
        <is>
          <t>2025-10-20T01:17:02.695151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0.5401064231183994</v>
      </c>
      <c r="Y4017" t="n">
        <v>18901</v>
      </c>
      <c r="Z4017" t="inlineStr">
        <is>
          <t>2025-10-20T01:17:02.696151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0.4252105217904814</v>
      </c>
      <c r="Y4018" t="n">
        <v>22855</v>
      </c>
      <c r="Z4018" t="inlineStr">
        <is>
          <t>2025-10-20T01:17:02.696151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0.5652174319128057</v>
      </c>
      <c r="Y4019" t="n">
        <v>36357</v>
      </c>
      <c r="Z4019" t="inlineStr">
        <is>
          <t>2025-10-20T01:17:02.696151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0.4380690303607037</v>
      </c>
      <c r="Y4020" t="n">
        <v>41161</v>
      </c>
      <c r="Z4020" t="inlineStr">
        <is>
          <t>2025-10-20T01:17:02.696151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0.4589744283419571</v>
      </c>
      <c r="Y4021" t="n">
        <v>2206</v>
      </c>
      <c r="Z4021" t="inlineStr">
        <is>
          <t>2025-10-20T01:17:02.696151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5</v>
      </c>
      <c r="X4022" t="n">
        <v>0.4987547841137311</v>
      </c>
      <c r="Y4022" t="n">
        <v>22351</v>
      </c>
      <c r="Z4022" t="inlineStr">
        <is>
          <t>2025-10-20T01:17:02.696151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0.5181963564207398</v>
      </c>
      <c r="Y4023" t="n">
        <v>37525</v>
      </c>
      <c r="Z4023" t="inlineStr">
        <is>
          <t>2025-10-20T01:17:02.696151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0.4551444501885869</v>
      </c>
      <c r="Y4024" t="n">
        <v>27253</v>
      </c>
      <c r="Z4024" t="inlineStr">
        <is>
          <t>2025-10-20T01:17:02.696151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0.5103150755554333</v>
      </c>
      <c r="Y4025" t="n">
        <v>28035</v>
      </c>
      <c r="Z4025" t="inlineStr">
        <is>
          <t>2025-10-20T01:17:02.696151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0.4696926665345531</v>
      </c>
      <c r="Y4026" t="n">
        <v>5743</v>
      </c>
      <c r="Z4026" t="inlineStr">
        <is>
          <t>2025-10-20T01:17:02.697151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0.4246492544500581</v>
      </c>
      <c r="Y4027" t="n">
        <v>22531</v>
      </c>
      <c r="Z4027" t="inlineStr">
        <is>
          <t>2025-10-20T01:17:02.697151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0.5911623935147781</v>
      </c>
      <c r="Y4028" t="n">
        <v>346</v>
      </c>
      <c r="Z4028" t="inlineStr">
        <is>
          <t>2025-10-20T01:17:02.697151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0.4268041559260092</v>
      </c>
      <c r="Y4029" t="n">
        <v>10442</v>
      </c>
      <c r="Z4029" t="inlineStr">
        <is>
          <t>2025-10-20T01:17:02.697151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0.562388450260361</v>
      </c>
      <c r="Y4030" t="n">
        <v>30359</v>
      </c>
      <c r="Z4030" t="inlineStr">
        <is>
          <t>2025-10-20T01:17:02.697151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0.4748716659737087</v>
      </c>
      <c r="Y4031" t="n">
        <v>32192</v>
      </c>
      <c r="Z4031" t="inlineStr">
        <is>
          <t>2025-10-20T01:17:02.697151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0.4146266137337095</v>
      </c>
      <c r="Y4032" t="n">
        <v>57</v>
      </c>
      <c r="Z4032" t="inlineStr">
        <is>
          <t>2025-10-20T01:17:02.697151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0.4116120089217508</v>
      </c>
      <c r="Y4033" t="n">
        <v>10789</v>
      </c>
      <c r="Z4033" t="inlineStr">
        <is>
          <t>2025-10-20T01:17:02.697151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0.479912252645797</v>
      </c>
      <c r="Y4034" t="n">
        <v>41893</v>
      </c>
      <c r="Z4034" t="inlineStr">
        <is>
          <t>2025-10-20T01:17:02.697151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0.5093336604997151</v>
      </c>
      <c r="Y4035" t="n">
        <v>24369</v>
      </c>
      <c r="Z4035" t="inlineStr">
        <is>
          <t>2025-10-20T01:17:02.697151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0.5637493620768383</v>
      </c>
      <c r="Y4036" t="n">
        <v>24403</v>
      </c>
      <c r="Z4036" t="inlineStr">
        <is>
          <t>2025-10-20T01:17:02.698151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0.4764865935961499</v>
      </c>
      <c r="Y4037" t="n">
        <v>11430</v>
      </c>
      <c r="Z4037" t="inlineStr">
        <is>
          <t>2025-10-20T01:17:02.698151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0.4728584714830744</v>
      </c>
      <c r="Y4038" t="n">
        <v>16168</v>
      </c>
      <c r="Z4038" t="inlineStr">
        <is>
          <t>2025-10-20T01:17:02.698151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0.5709556692591158</v>
      </c>
      <c r="Y4039" t="n">
        <v>17961</v>
      </c>
      <c r="Z4039" t="inlineStr">
        <is>
          <t>2025-10-20T01:17:02.698151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0.441200021238185</v>
      </c>
      <c r="Y4040" t="n">
        <v>15458</v>
      </c>
      <c r="Z4040" t="inlineStr">
        <is>
          <t>2025-10-20T01:17:02.698151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0.426303709003845</v>
      </c>
      <c r="Y4041" t="n">
        <v>2925</v>
      </c>
      <c r="Z4041" t="inlineStr">
        <is>
          <t>2025-10-20T01:17:02.698151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0.4346859040041351</v>
      </c>
      <c r="Y4042" t="n">
        <v>11490</v>
      </c>
      <c r="Z4042" t="inlineStr">
        <is>
          <t>2025-10-20T01:17:02.698151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0.584275197905629</v>
      </c>
      <c r="Y4043" t="n">
        <v>23017</v>
      </c>
      <c r="Z4043" t="inlineStr">
        <is>
          <t>2025-10-20T01:17:02.698151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0.4731312349223712</v>
      </c>
      <c r="Y4044" t="n">
        <v>41098</v>
      </c>
      <c r="Z4044" t="inlineStr">
        <is>
          <t>2025-10-20T01:17:02.698151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0.4780845530404851</v>
      </c>
      <c r="Y4045" t="n">
        <v>46072</v>
      </c>
      <c r="Z4045" t="inlineStr">
        <is>
          <t>2025-10-20T01:17:02.698151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0.438125780212643</v>
      </c>
      <c r="Y4046" t="n">
        <v>7837</v>
      </c>
      <c r="Z4046" t="inlineStr">
        <is>
          <t>2025-10-20T01:17:02.699153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0.4514354272048854</v>
      </c>
      <c r="Y4047" t="n">
        <v>29306</v>
      </c>
      <c r="Z4047" t="inlineStr">
        <is>
          <t>2025-10-20T01:17:02.699153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0.5689652762458406</v>
      </c>
      <c r="Y4048" t="n">
        <v>29277</v>
      </c>
      <c r="Z4048" t="inlineStr">
        <is>
          <t>2025-10-20T01:17:02.699153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0.4185754378988948</v>
      </c>
      <c r="Y4049" t="n">
        <v>17987</v>
      </c>
      <c r="Z4049" t="inlineStr">
        <is>
          <t>2025-10-20T01:17:02.699153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0.5182716284652706</v>
      </c>
      <c r="Y4050" t="n">
        <v>3854</v>
      </c>
      <c r="Z4050" t="inlineStr">
        <is>
          <t>2025-10-20T01:17:02.699153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0.4773116337419263</v>
      </c>
      <c r="Y4051" t="n">
        <v>9212</v>
      </c>
      <c r="Z4051" t="inlineStr">
        <is>
          <t>2025-10-20T01:17:02.699153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1</v>
      </c>
      <c r="X4052" t="n">
        <v>0.5518857409912973</v>
      </c>
      <c r="Y4052" t="n">
        <v>32350</v>
      </c>
      <c r="Z4052" t="inlineStr">
        <is>
          <t>2025-10-20T01:17:02.699153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3</v>
      </c>
      <c r="X4053" t="n">
        <v>0.5013982055813572</v>
      </c>
      <c r="Y4053" t="n">
        <v>21150</v>
      </c>
      <c r="Z4053" t="inlineStr">
        <is>
          <t>2025-10-20T01:17:02.699153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0.4829317485289042</v>
      </c>
      <c r="Y4054" t="n">
        <v>43443</v>
      </c>
      <c r="Z4054" t="inlineStr">
        <is>
          <t>2025-10-20T01:17:02.699153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0.5381452630226526</v>
      </c>
      <c r="Y4055" t="n">
        <v>8843</v>
      </c>
      <c r="Z4055" t="inlineStr">
        <is>
          <t>2025-10-20T01:17:02.700152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0.5746621746515457</v>
      </c>
      <c r="Y4056" t="n">
        <v>25894</v>
      </c>
      <c r="Z4056" t="inlineStr">
        <is>
          <t>2025-10-20T01:17:02.700152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0.5780516106035605</v>
      </c>
      <c r="Y4057" t="n">
        <v>24317</v>
      </c>
      <c r="Z4057" t="inlineStr">
        <is>
          <t>2025-10-20T01:17:02.700152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0.4170457320849877</v>
      </c>
      <c r="Y4058" t="n">
        <v>3015</v>
      </c>
      <c r="Z4058" t="inlineStr">
        <is>
          <t>2025-10-20T01:17:02.700152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0.5736609149069002</v>
      </c>
      <c r="Y4059" t="n">
        <v>29369</v>
      </c>
      <c r="Z4059" t="inlineStr">
        <is>
          <t>2025-10-20T01:17:02.700152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0.4873431622127532</v>
      </c>
      <c r="Y4060" t="n">
        <v>32323</v>
      </c>
      <c r="Z4060" t="inlineStr">
        <is>
          <t>2025-10-20T01:17:02.700152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0.4526500202833805</v>
      </c>
      <c r="Y4061" t="n">
        <v>38960</v>
      </c>
      <c r="Z4061" t="inlineStr">
        <is>
          <t>2025-10-20T01:17:02.700152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0.5531616569217519</v>
      </c>
      <c r="Y4062" t="n">
        <v>36324</v>
      </c>
      <c r="Z4062" t="inlineStr">
        <is>
          <t>2025-10-20T01:17:02.700152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0.4763571560521876</v>
      </c>
      <c r="Y4063" t="n">
        <v>1350</v>
      </c>
      <c r="Z4063" t="inlineStr">
        <is>
          <t>2025-10-20T01:17:02.701147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5</v>
      </c>
      <c r="X4064" t="n">
        <v>0.494983797442228</v>
      </c>
      <c r="Y4064" t="n">
        <v>17330</v>
      </c>
      <c r="Z4064" t="inlineStr">
        <is>
          <t>2025-10-20T01:17:02.701147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0.5167684634694349</v>
      </c>
      <c r="Y4065" t="n">
        <v>6576</v>
      </c>
      <c r="Z4065" t="inlineStr">
        <is>
          <t>2025-10-20T01:17:02.701147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0.4877246095697338</v>
      </c>
      <c r="Y4066" t="n">
        <v>45456</v>
      </c>
      <c r="Z4066" t="inlineStr">
        <is>
          <t>2025-10-20T01:17:02.701147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0.5829474119817049</v>
      </c>
      <c r="Y4067" t="n">
        <v>42412</v>
      </c>
      <c r="Z4067" t="inlineStr">
        <is>
          <t>2025-10-20T01:17:02.701147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0.5649993222722225</v>
      </c>
      <c r="Y4068" t="n">
        <v>18294</v>
      </c>
      <c r="Z4068" t="inlineStr">
        <is>
          <t>2025-10-20T01:17:02.701147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0.4720031079333463</v>
      </c>
      <c r="Y4069" t="n">
        <v>42806</v>
      </c>
      <c r="Z4069" t="inlineStr">
        <is>
          <t>2025-10-20T01:17:02.701147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0.4832033487830489</v>
      </c>
      <c r="Y4070" t="n">
        <v>42832</v>
      </c>
      <c r="Z4070" t="inlineStr">
        <is>
          <t>2025-10-20T01:17:02.701147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0.539128321583118</v>
      </c>
      <c r="Y4071" t="n">
        <v>21753</v>
      </c>
      <c r="Z4071" t="inlineStr">
        <is>
          <t>2025-10-20T01:17:02.701147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0.424582236508449</v>
      </c>
      <c r="Y4072" t="n">
        <v>27123</v>
      </c>
      <c r="Z4072" t="inlineStr">
        <is>
          <t>2025-10-20T01:17:02.702147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0.4608140569560514</v>
      </c>
      <c r="Y4073" t="n">
        <v>1738</v>
      </c>
      <c r="Z4073" t="inlineStr">
        <is>
          <t>2025-10-20T01:17:02.702147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0.5847378258801185</v>
      </c>
      <c r="Y4074" t="n">
        <v>1814</v>
      </c>
      <c r="Z4074" t="inlineStr">
        <is>
          <t>2025-10-20T01:17:02.702147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0.4944154777058251</v>
      </c>
      <c r="Y4075" t="n">
        <v>26536</v>
      </c>
      <c r="Z4075" t="inlineStr">
        <is>
          <t>2025-10-20T01:17:02.702147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0.5845112780921138</v>
      </c>
      <c r="Y4076" t="n">
        <v>41212</v>
      </c>
      <c r="Z4076" t="inlineStr">
        <is>
          <t>2025-10-20T01:17:02.702147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0.435921443244582</v>
      </c>
      <c r="Y4077" t="n">
        <v>14699</v>
      </c>
      <c r="Z4077" t="inlineStr">
        <is>
          <t>2025-10-20T01:17:02.702147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0.5163730533009415</v>
      </c>
      <c r="Y4078" t="n">
        <v>11511</v>
      </c>
      <c r="Z4078" t="inlineStr">
        <is>
          <t>2025-10-20T01:17:02.702147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0.5326753470772897</v>
      </c>
      <c r="Y4079" t="n">
        <v>6985</v>
      </c>
      <c r="Z4079" t="inlineStr">
        <is>
          <t>2025-10-20T01:17:02.702147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0.5254512156677364</v>
      </c>
      <c r="Y4080" t="n">
        <v>11250</v>
      </c>
      <c r="Z4080" t="inlineStr">
        <is>
          <t>2025-10-20T01:17:02.703148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0.4554346345541027</v>
      </c>
      <c r="Y4081" t="n">
        <v>750</v>
      </c>
      <c r="Z4081" t="inlineStr">
        <is>
          <t>2025-10-20T01:17:02.703148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0.5073620588112816</v>
      </c>
      <c r="Y4082" t="n">
        <v>29717</v>
      </c>
      <c r="Z4082" t="inlineStr">
        <is>
          <t>2025-10-20T01:17:02.703148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0.4064050792281094</v>
      </c>
      <c r="Y4083" t="n">
        <v>16768</v>
      </c>
      <c r="Z4083" t="inlineStr">
        <is>
          <t>2025-10-20T01:17:02.703148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0.4967342517997981</v>
      </c>
      <c r="Y4084" t="n">
        <v>457</v>
      </c>
      <c r="Z4084" t="inlineStr">
        <is>
          <t>2025-10-20T01:17:02.703148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0.4696298695293927</v>
      </c>
      <c r="Y4085" t="n">
        <v>40863</v>
      </c>
      <c r="Z4085" t="inlineStr">
        <is>
          <t>2025-10-20T01:17:02.703148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0.5923830602822575</v>
      </c>
      <c r="Y4086" t="n">
        <v>31117</v>
      </c>
      <c r="Z4086" t="inlineStr">
        <is>
          <t>2025-10-20T01:17:02.703148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0.444581292856408</v>
      </c>
      <c r="Y4087" t="n">
        <v>10426</v>
      </c>
      <c r="Z4087" t="inlineStr">
        <is>
          <t>2025-10-20T01:17:02.703148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0.578653523060443</v>
      </c>
      <c r="Y4088" t="n">
        <v>3595</v>
      </c>
      <c r="Z4088" t="inlineStr">
        <is>
          <t>2025-10-20T01:17:02.703148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0.4401120502145966</v>
      </c>
      <c r="Y4089" t="n">
        <v>15500</v>
      </c>
      <c r="Z4089" t="inlineStr">
        <is>
          <t>2025-10-20T01:17:02.704147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0.4337764173103467</v>
      </c>
      <c r="Y4090" t="n">
        <v>1671</v>
      </c>
      <c r="Z4090" t="inlineStr">
        <is>
          <t>2025-10-20T01:17:02.704147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0.5016869175240548</v>
      </c>
      <c r="Y4091" t="n">
        <v>27134</v>
      </c>
      <c r="Z4091" t="inlineStr">
        <is>
          <t>2025-10-20T01:17:02.704147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0.5688497404811637</v>
      </c>
      <c r="Y4092" t="n">
        <v>27566</v>
      </c>
      <c r="Z4092" t="inlineStr">
        <is>
          <t>2025-10-20T01:17:02.704147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0.5781205235938226</v>
      </c>
      <c r="Y4093" t="n">
        <v>20093</v>
      </c>
      <c r="Z4093" t="inlineStr">
        <is>
          <t>2025-10-20T01:17:02.704147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0.532325482736925</v>
      </c>
      <c r="Y4094" t="n">
        <v>5277</v>
      </c>
      <c r="Z4094" t="inlineStr">
        <is>
          <t>2025-10-20T01:17:02.704147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4</v>
      </c>
      <c r="X4095" t="n">
        <v>0.4244115895615372</v>
      </c>
      <c r="Y4095" t="n">
        <v>34094</v>
      </c>
      <c r="Z4095" t="inlineStr">
        <is>
          <t>2025-10-20T01:17:02.704147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0.5818280324196676</v>
      </c>
      <c r="Y4096" t="n">
        <v>38549</v>
      </c>
      <c r="Z4096" t="inlineStr">
        <is>
          <t>2025-10-20T01:17:02.704147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0.5283404241840066</v>
      </c>
      <c r="Y4097" t="n">
        <v>39203</v>
      </c>
      <c r="Z4097" t="inlineStr">
        <is>
          <t>2025-10-20T01:17:02.704147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0.4515153071415881</v>
      </c>
      <c r="Y4098" t="n">
        <v>38849</v>
      </c>
      <c r="Z4098" t="inlineStr">
        <is>
          <t>2025-10-20T01:17:02.704147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0.4369286895527077</v>
      </c>
      <c r="Y4099" t="n">
        <v>11620</v>
      </c>
      <c r="Z4099" t="inlineStr">
        <is>
          <t>2025-10-20T01:17:02.705146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0.5012915090890457</v>
      </c>
      <c r="Y4100" t="n">
        <v>2579</v>
      </c>
      <c r="Z4100" t="inlineStr">
        <is>
          <t>2025-10-20T01:17:02.705146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0.5269112935483049</v>
      </c>
      <c r="Y4101" t="n">
        <v>287</v>
      </c>
      <c r="Z4101" t="inlineStr">
        <is>
          <t>2025-10-20T01:17:02.705146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0.5413839148158455</v>
      </c>
      <c r="Y4102" t="n">
        <v>43849</v>
      </c>
      <c r="Z4102" t="inlineStr">
        <is>
          <t>2025-10-20T01:17:02.705146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2025-10-20T01:17:02.705146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0.4887839256623026</v>
      </c>
      <c r="Y4104" t="n">
        <v>39667</v>
      </c>
      <c r="Z4104" t="inlineStr">
        <is>
          <t>2025-10-20T01:17:02.706155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0.5069296062876305</v>
      </c>
      <c r="Y4105" t="n">
        <v>11028</v>
      </c>
      <c r="Z4105" t="inlineStr">
        <is>
          <t>2025-10-20T01:17:02.706155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0.4779735749725845</v>
      </c>
      <c r="Y4106" t="n">
        <v>44017</v>
      </c>
      <c r="Z4106" t="inlineStr">
        <is>
          <t>2025-10-20T01:17:02.706155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0.4189486935089313</v>
      </c>
      <c r="Y4107" t="n">
        <v>15329</v>
      </c>
      <c r="Z4107" t="inlineStr">
        <is>
          <t>2025-10-20T01:17:02.706155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0.5956082164932155</v>
      </c>
      <c r="Y4108" t="n">
        <v>40597</v>
      </c>
      <c r="Z4108" t="inlineStr">
        <is>
          <t>2025-10-20T01:17:02.706155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3</v>
      </c>
      <c r="X4109" t="n">
        <v>0.5997880396578161</v>
      </c>
      <c r="Y4109" t="n">
        <v>16575</v>
      </c>
      <c r="Z4109" t="inlineStr">
        <is>
          <t>2025-10-20T01:17:02.706155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0.4107639994255167</v>
      </c>
      <c r="Y4110" t="n">
        <v>41165</v>
      </c>
      <c r="Z4110" t="inlineStr">
        <is>
          <t>2025-10-20T01:17:02.707155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0.5243325402407231</v>
      </c>
      <c r="Y4111" t="n">
        <v>10898</v>
      </c>
      <c r="Z4111" t="inlineStr">
        <is>
          <t>2025-10-20T01:17:02.707155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0.5043703888990569</v>
      </c>
      <c r="Y4112" t="n">
        <v>426</v>
      </c>
      <c r="Z4112" t="inlineStr">
        <is>
          <t>2025-10-20T01:17:02.707155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0.4723503713466934</v>
      </c>
      <c r="Y4113" t="n">
        <v>26140</v>
      </c>
      <c r="Z4113" t="inlineStr">
        <is>
          <t>2025-10-20T01:17:02.707155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0.5158805659934124</v>
      </c>
      <c r="Y4114" t="n">
        <v>9000</v>
      </c>
      <c r="Z4114" t="inlineStr">
        <is>
          <t>2025-10-20T01:17:02.707155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0.4184097019660676</v>
      </c>
      <c r="Y4115" t="n">
        <v>23028</v>
      </c>
      <c r="Z4115" t="inlineStr">
        <is>
          <t>2025-10-20T01:17:02.707155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0.5774300071001843</v>
      </c>
      <c r="Y4116" t="n">
        <v>41297</v>
      </c>
      <c r="Z4116" t="inlineStr">
        <is>
          <t>2025-10-20T01:17:02.708153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0.4490264329669028</v>
      </c>
      <c r="Y4117" t="n">
        <v>28647</v>
      </c>
      <c r="Z4117" t="inlineStr">
        <is>
          <t>2025-10-20T01:17:02.708153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0.4392491433412332</v>
      </c>
      <c r="Y4118" t="n">
        <v>26216</v>
      </c>
      <c r="Z4118" t="inlineStr">
        <is>
          <t>2025-10-20T01:17:02.708153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5</v>
      </c>
      <c r="X4119" t="n">
        <v>0.5539610633497494</v>
      </c>
      <c r="Y4119" t="n">
        <v>32902</v>
      </c>
      <c r="Z4119" t="inlineStr">
        <is>
          <t>2025-10-20T01:17:02.708153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0.5757652277310396</v>
      </c>
      <c r="Y4120" t="n">
        <v>19636</v>
      </c>
      <c r="Z4120" t="inlineStr">
        <is>
          <t>2025-10-20T01:17:02.708153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2</v>
      </c>
      <c r="X4121" t="n">
        <v>0.4812210572645073</v>
      </c>
      <c r="Y4121" t="n">
        <v>37726</v>
      </c>
      <c r="Z4121" t="inlineStr">
        <is>
          <t>2025-10-20T01:17:02.708153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0.4774807568139057</v>
      </c>
      <c r="Y4122" t="n">
        <v>14441</v>
      </c>
      <c r="Z4122" t="inlineStr">
        <is>
          <t>2025-10-20T01:17:02.708153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0.543775596078827</v>
      </c>
      <c r="Y4123" t="n">
        <v>6467</v>
      </c>
      <c r="Z4123" t="inlineStr">
        <is>
          <t>2025-10-20T01:17:02.708153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2025-10-20T01:17:02.708153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0.5632414341642782</v>
      </c>
      <c r="Y4125" t="n">
        <v>26662</v>
      </c>
      <c r="Z4125" t="inlineStr">
        <is>
          <t>2025-10-20T01:17:02.709149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0.443804519692452</v>
      </c>
      <c r="Y4126" t="n">
        <v>32990</v>
      </c>
      <c r="Z4126" t="inlineStr">
        <is>
          <t>2025-10-20T01:17:02.709149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0.4542628825419072</v>
      </c>
      <c r="Y4127" t="n">
        <v>14988</v>
      </c>
      <c r="Z4127" t="inlineStr">
        <is>
          <t>2025-10-20T01:17:02.709149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0.5322685223995984</v>
      </c>
      <c r="Y4128" t="n">
        <v>28096</v>
      </c>
      <c r="Z4128" t="inlineStr">
        <is>
          <t>2025-10-20T01:17:02.709149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0.4809668605839318</v>
      </c>
      <c r="Y4129" t="n">
        <v>39179</v>
      </c>
      <c r="Z4129" t="inlineStr">
        <is>
          <t>2025-10-20T01:17:02.709149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0.5159610690333593</v>
      </c>
      <c r="Y4130" t="n">
        <v>17284</v>
      </c>
      <c r="Z4130" t="inlineStr">
        <is>
          <t>2025-10-20T01:17:02.709149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0.4558254118220821</v>
      </c>
      <c r="Y4131" t="n">
        <v>39231</v>
      </c>
      <c r="Z4131" t="inlineStr">
        <is>
          <t>2025-10-20T01:17:02.709149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0.4865572622700823</v>
      </c>
      <c r="Y4132" t="n">
        <v>4735</v>
      </c>
      <c r="Z4132" t="inlineStr">
        <is>
          <t>2025-10-20T01:17:02.709149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0.4511287343117925</v>
      </c>
      <c r="Y4133" t="n">
        <v>26899</v>
      </c>
      <c r="Z4133" t="inlineStr">
        <is>
          <t>2025-10-20T01:17:02.709149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0.5101311690144725</v>
      </c>
      <c r="Y4134" t="n">
        <v>27706</v>
      </c>
      <c r="Z4134" t="inlineStr">
        <is>
          <t>2025-10-20T01:17:02.710144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7</v>
      </c>
      <c r="X4135" t="n">
        <v>0.5347569771289885</v>
      </c>
      <c r="Y4135" t="n">
        <v>867</v>
      </c>
      <c r="Z4135" t="inlineStr">
        <is>
          <t>2025-10-20T01:17:02.710144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0.4718899231868393</v>
      </c>
      <c r="Y4136" t="n">
        <v>43939</v>
      </c>
      <c r="Z4136" t="inlineStr">
        <is>
          <t>2025-10-20T01:17:02.710144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3</v>
      </c>
      <c r="X4137" t="n">
        <v>0.43562651939934</v>
      </c>
      <c r="Y4137" t="n">
        <v>21538</v>
      </c>
      <c r="Z4137" t="inlineStr">
        <is>
          <t>2025-10-20T01:17:02.711144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0.4232307558132323</v>
      </c>
      <c r="Y4138" t="n">
        <v>15970</v>
      </c>
      <c r="Z4138" t="inlineStr">
        <is>
          <t>2025-10-20T01:17:02.711144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0.4348807599291897</v>
      </c>
      <c r="Y4139" t="n">
        <v>27630</v>
      </c>
      <c r="Z4139" t="inlineStr">
        <is>
          <t>2025-10-20T01:17:02.711144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2025-10-20T01:17:02.712146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0.5406314369853999</v>
      </c>
      <c r="Y4141" t="n">
        <v>39542</v>
      </c>
      <c r="Z4141" t="inlineStr">
        <is>
          <t>2025-10-20T01:17:02.712146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0.5692736106915146</v>
      </c>
      <c r="Y4142" t="n">
        <v>29770</v>
      </c>
      <c r="Z4142" t="inlineStr">
        <is>
          <t>2025-10-20T01:17:02.712146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0.429096529919852</v>
      </c>
      <c r="Y4143" t="n">
        <v>36847</v>
      </c>
      <c r="Z4143" t="inlineStr">
        <is>
          <t>2025-10-20T01:17:02.712146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0.5516455655103181</v>
      </c>
      <c r="Y4144" t="n">
        <v>41267</v>
      </c>
      <c r="Z4144" t="inlineStr">
        <is>
          <t>2025-10-20T01:17:02.712146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2025-10-20T01:17:02.713157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0.5438328763557778</v>
      </c>
      <c r="Y4146" t="n">
        <v>2070</v>
      </c>
      <c r="Z4146" t="inlineStr">
        <is>
          <t>2025-10-20T01:17:02.713157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0.5035903956215096</v>
      </c>
      <c r="Y4147" t="n">
        <v>26202</v>
      </c>
      <c r="Z4147" t="inlineStr">
        <is>
          <t>2025-10-20T01:17:02.713157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0.5409914245149983</v>
      </c>
      <c r="Y4148" t="n">
        <v>25690</v>
      </c>
      <c r="Z4148" t="inlineStr">
        <is>
          <t>2025-10-20T01:17:02.713157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0.580086645488282</v>
      </c>
      <c r="Y4149" t="n">
        <v>12907</v>
      </c>
      <c r="Z4149" t="inlineStr">
        <is>
          <t>2025-10-20T01:17:02.713157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6</v>
      </c>
      <c r="X4150" t="n">
        <v>0.5882272085883863</v>
      </c>
      <c r="Y4150" t="n">
        <v>14562</v>
      </c>
      <c r="Z4150" t="inlineStr">
        <is>
          <t>2025-10-20T01:17:02.713157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0.525514479327454</v>
      </c>
      <c r="Y4151" t="n">
        <v>5312</v>
      </c>
      <c r="Z4151" t="inlineStr">
        <is>
          <t>2025-10-20T01:17:02.713157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0.4238112649106375</v>
      </c>
      <c r="Y4152" t="n">
        <v>40367</v>
      </c>
      <c r="Z4152" t="inlineStr">
        <is>
          <t>2025-10-20T01:17:02.713157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0.4682088270380418</v>
      </c>
      <c r="Y4153" t="n">
        <v>38398</v>
      </c>
      <c r="Z4153" t="inlineStr">
        <is>
          <t>2025-10-20T01:17:02.713157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0.5859732967929938</v>
      </c>
      <c r="Y4154" t="n">
        <v>43395</v>
      </c>
      <c r="Z4154" t="inlineStr">
        <is>
          <t>2025-10-20T01:17:02.714143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0.5867300223623118</v>
      </c>
      <c r="Y4155" t="n">
        <v>21916</v>
      </c>
      <c r="Z4155" t="inlineStr">
        <is>
          <t>2025-10-20T01:17:02.714143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3</v>
      </c>
      <c r="X4156" t="n">
        <v>0.4269308815857212</v>
      </c>
      <c r="Y4156" t="n">
        <v>10901</v>
      </c>
      <c r="Z4156" t="inlineStr">
        <is>
          <t>2025-10-20T01:17:02.714143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0.4318320395444453</v>
      </c>
      <c r="Y4157" t="n">
        <v>31179</v>
      </c>
      <c r="Z4157" t="inlineStr">
        <is>
          <t>2025-10-20T01:17:02.714143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0.5672058281455397</v>
      </c>
      <c r="Y4158" t="n">
        <v>7211</v>
      </c>
      <c r="Z4158" t="inlineStr">
        <is>
          <t>2025-10-20T01:17:02.714143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0.4632059628992509</v>
      </c>
      <c r="Y4159" t="n">
        <v>43893</v>
      </c>
      <c r="Z4159" t="inlineStr">
        <is>
          <t>2025-10-20T01:17:02.714143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0.5052652273871296</v>
      </c>
      <c r="Y4160" t="n">
        <v>3442</v>
      </c>
      <c r="Z4160" t="inlineStr">
        <is>
          <t>2025-10-20T01:17:02.714143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0.506410452076641</v>
      </c>
      <c r="Y4161" t="n">
        <v>34841</v>
      </c>
      <c r="Z4161" t="inlineStr">
        <is>
          <t>2025-10-20T01:17:02.714143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0.4942520421763467</v>
      </c>
      <c r="Y4162" t="n">
        <v>45593</v>
      </c>
      <c r="Z4162" t="inlineStr">
        <is>
          <t>2025-10-20T01:17:02.714143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0.5286617605459258</v>
      </c>
      <c r="Y4163" t="n">
        <v>28547</v>
      </c>
      <c r="Z4163" t="inlineStr">
        <is>
          <t>2025-10-20T01:17:02.715141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0.4268214535542111</v>
      </c>
      <c r="Y4164" t="n">
        <v>7916</v>
      </c>
      <c r="Z4164" t="inlineStr">
        <is>
          <t>2025-10-20T01:17:02.715141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0.4057474603336209</v>
      </c>
      <c r="Y4165" t="n">
        <v>33827</v>
      </c>
      <c r="Z4165" t="inlineStr">
        <is>
          <t>2025-10-20T01:17:02.715141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0.4088880794388561</v>
      </c>
      <c r="Y4166" t="n">
        <v>44639</v>
      </c>
      <c r="Z4166" t="inlineStr">
        <is>
          <t>2025-10-20T01:17:02.715141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0.5793002375947905</v>
      </c>
      <c r="Y4167" t="n">
        <v>42514</v>
      </c>
      <c r="Z4167" t="inlineStr">
        <is>
          <t>2025-10-20T01:17:02.715141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0.5389519280086793</v>
      </c>
      <c r="Y4168" t="n">
        <v>35967</v>
      </c>
      <c r="Z4168" t="inlineStr">
        <is>
          <t>2025-10-20T01:17:02.715141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0.5394485835559493</v>
      </c>
      <c r="Y4169" t="n">
        <v>43524</v>
      </c>
      <c r="Z4169" t="inlineStr">
        <is>
          <t>2025-10-20T01:17:02.715141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0.4179753703472321</v>
      </c>
      <c r="Y4170" t="n">
        <v>35838</v>
      </c>
      <c r="Z4170" t="inlineStr">
        <is>
          <t>2025-10-20T01:17:02.715141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0.494285969726434</v>
      </c>
      <c r="Y4171" t="n">
        <v>39653</v>
      </c>
      <c r="Z4171" t="inlineStr">
        <is>
          <t>2025-10-20T01:17:02.715141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0.5267745052612953</v>
      </c>
      <c r="Y4172" t="n">
        <v>881</v>
      </c>
      <c r="Z4172" t="inlineStr">
        <is>
          <t>2025-10-20T01:17:02.715141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0.5110659235207099</v>
      </c>
      <c r="Y4173" t="n">
        <v>39441</v>
      </c>
      <c r="Z4173" t="inlineStr">
        <is>
          <t>2025-10-20T01:17:02.716141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0.5742975233424431</v>
      </c>
      <c r="Y4174" t="n">
        <v>38103</v>
      </c>
      <c r="Z4174" t="inlineStr">
        <is>
          <t>2025-10-20T01:17:02.716141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0.5019937492094064</v>
      </c>
      <c r="Y4175" t="n">
        <v>41859</v>
      </c>
      <c r="Z4175" t="inlineStr">
        <is>
          <t>2025-10-20T01:17:02.716141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0.5131214614858713</v>
      </c>
      <c r="Y4176" t="n">
        <v>3223</v>
      </c>
      <c r="Z4176" t="inlineStr">
        <is>
          <t>2025-10-20T01:17:02.716141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2025-10-20T01:17:02.716141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0.4869006764057248</v>
      </c>
      <c r="Y4178" t="n">
        <v>19812</v>
      </c>
      <c r="Z4178" t="inlineStr">
        <is>
          <t>2025-10-20T01:17:02.716141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4</v>
      </c>
      <c r="X4179" t="n">
        <v>0.4098664173056695</v>
      </c>
      <c r="Y4179" t="n">
        <v>12817</v>
      </c>
      <c r="Z4179" t="inlineStr">
        <is>
          <t>2025-10-20T01:17:02.716141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2025-10-20T01:17:02.716141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0.4673192915702922</v>
      </c>
      <c r="Y4181" t="n">
        <v>33438</v>
      </c>
      <c r="Z4181" t="inlineStr">
        <is>
          <t>2025-10-20T01:17:02.716141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0.4254051794274281</v>
      </c>
      <c r="Y4182" t="n">
        <v>39974</v>
      </c>
      <c r="Z4182" t="inlineStr">
        <is>
          <t>2025-10-20T01:17:02.716141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0.4187163838215074</v>
      </c>
      <c r="Y4183" t="n">
        <v>8888</v>
      </c>
      <c r="Z4183" t="inlineStr">
        <is>
          <t>2025-10-20T01:17:02.717141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5</v>
      </c>
      <c r="X4184" t="n">
        <v>0.4472620333147584</v>
      </c>
      <c r="Y4184" t="n">
        <v>23646</v>
      </c>
      <c r="Z4184" t="inlineStr">
        <is>
          <t>2025-10-20T01:17:02.717141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0.554722393439634</v>
      </c>
      <c r="Y4185" t="n">
        <v>44658</v>
      </c>
      <c r="Z4185" t="inlineStr">
        <is>
          <t>2025-10-20T01:17:02.717141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0.5737817687802955</v>
      </c>
      <c r="Y4186" t="n">
        <v>27884</v>
      </c>
      <c r="Z4186" t="inlineStr">
        <is>
          <t>2025-10-20T01:17:02.717141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0.4340164736036164</v>
      </c>
      <c r="Y4187" t="n">
        <v>39901</v>
      </c>
      <c r="Z4187" t="inlineStr">
        <is>
          <t>2025-10-20T01:17:02.717141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0.4614219304302422</v>
      </c>
      <c r="Y4188" t="n">
        <v>37040</v>
      </c>
      <c r="Z4188" t="inlineStr">
        <is>
          <t>2025-10-20T01:17:02.717141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4</v>
      </c>
      <c r="X4189" t="n">
        <v>0.5410766110000996</v>
      </c>
      <c r="Y4189" t="n">
        <v>3857</v>
      </c>
      <c r="Z4189" t="inlineStr">
        <is>
          <t>2025-10-20T01:17:02.717141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2</v>
      </c>
      <c r="X4190" t="n">
        <v>0.5185623591878619</v>
      </c>
      <c r="Y4190" t="n">
        <v>19334</v>
      </c>
      <c r="Z4190" t="inlineStr">
        <is>
          <t>2025-10-20T01:17:02.717141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0.5524912198348024</v>
      </c>
      <c r="Y4191" t="n">
        <v>3449</v>
      </c>
      <c r="Z4191" t="inlineStr">
        <is>
          <t>2025-10-20T01:17:02.717141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2</v>
      </c>
      <c r="X4192" t="n">
        <v>0.5577264440128381</v>
      </c>
      <c r="Y4192" t="n">
        <v>21101</v>
      </c>
      <c r="Z4192" t="inlineStr">
        <is>
          <t>2025-10-20T01:17:02.718141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3</v>
      </c>
      <c r="X4193" t="n">
        <v>0.4170665964598331</v>
      </c>
      <c r="Y4193" t="n">
        <v>27175</v>
      </c>
      <c r="Z4193" t="inlineStr">
        <is>
          <t>2025-10-20T01:17:02.718141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0.5866879978480519</v>
      </c>
      <c r="Y4194" t="n">
        <v>12529</v>
      </c>
      <c r="Z4194" t="inlineStr">
        <is>
          <t>2025-10-20T01:17:02.718141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0.5127981566883226</v>
      </c>
      <c r="Y4195" t="n">
        <v>8101</v>
      </c>
      <c r="Z4195" t="inlineStr">
        <is>
          <t>2025-10-20T01:17:02.718141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0.4393333622295372</v>
      </c>
      <c r="Y4196" t="n">
        <v>17709</v>
      </c>
      <c r="Z4196" t="inlineStr">
        <is>
          <t>2025-10-20T01:17:02.718141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2025-10-20T01:17:02.718141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0.5876320923050127</v>
      </c>
      <c r="Y4198" t="n">
        <v>1577</v>
      </c>
      <c r="Z4198" t="inlineStr">
        <is>
          <t>2025-10-20T01:17:02.718141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0.5060834383222231</v>
      </c>
      <c r="Y4199" t="n">
        <v>2965</v>
      </c>
      <c r="Z4199" t="inlineStr">
        <is>
          <t>2025-10-20T01:17:02.718141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0.5964163802150876</v>
      </c>
      <c r="Y4200" t="n">
        <v>32300</v>
      </c>
      <c r="Z4200" t="inlineStr">
        <is>
          <t>2025-10-20T01:17:02.719142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0.5707507657690344</v>
      </c>
      <c r="Y4201" t="n">
        <v>43948</v>
      </c>
      <c r="Z4201" t="inlineStr">
        <is>
          <t>2025-10-20T01:17:02.719142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0.5268727377743374</v>
      </c>
      <c r="Y4202" t="n">
        <v>32666</v>
      </c>
      <c r="Z4202" t="inlineStr">
        <is>
          <t>2025-10-20T01:17:02.719142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0.5663172971345656</v>
      </c>
      <c r="Y4203" t="n">
        <v>274</v>
      </c>
      <c r="Z4203" t="inlineStr">
        <is>
          <t>2025-10-20T01:17:02.719142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0.5633694808030152</v>
      </c>
      <c r="Y4204" t="n">
        <v>18259</v>
      </c>
      <c r="Z4204" t="inlineStr">
        <is>
          <t>2025-10-20T01:17:02.719142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5</v>
      </c>
      <c r="X4205" t="n">
        <v>0.4729681307535047</v>
      </c>
      <c r="Y4205" t="n">
        <v>11470</v>
      </c>
      <c r="Z4205" t="inlineStr">
        <is>
          <t>2025-10-20T01:17:02.719142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0.4322734716776767</v>
      </c>
      <c r="Y4206" t="n">
        <v>2846</v>
      </c>
      <c r="Z4206" t="inlineStr">
        <is>
          <t>2025-10-20T01:17:02.719142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0.4370025784305981</v>
      </c>
      <c r="Y4207" t="n">
        <v>7499</v>
      </c>
      <c r="Z4207" t="inlineStr">
        <is>
          <t>2025-10-20T01:17:02.719142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0.5305409721823489</v>
      </c>
      <c r="Y4208" t="n">
        <v>30249</v>
      </c>
      <c r="Z4208" t="inlineStr">
        <is>
          <t>2025-10-20T01:17:02.720141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0.5860786139302416</v>
      </c>
      <c r="Y4209" t="n">
        <v>1036</v>
      </c>
      <c r="Z4209" t="inlineStr">
        <is>
          <t>2025-10-20T01:17:02.720141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0.5673468668119827</v>
      </c>
      <c r="Y4210" t="n">
        <v>9386</v>
      </c>
      <c r="Z4210" t="inlineStr">
        <is>
          <t>2025-10-20T01:17:02.720141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0.5250810714027809</v>
      </c>
      <c r="Y4211" t="n">
        <v>17741</v>
      </c>
      <c r="Z4211" t="inlineStr">
        <is>
          <t>2025-10-20T01:17:02.720141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0.4530023572967335</v>
      </c>
      <c r="Y4212" t="n">
        <v>2350</v>
      </c>
      <c r="Z4212" t="inlineStr">
        <is>
          <t>2025-10-20T01:17:02.720141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0.5911405820430209</v>
      </c>
      <c r="Y4213" t="n">
        <v>33593</v>
      </c>
      <c r="Z4213" t="inlineStr">
        <is>
          <t>2025-10-20T01:17:02.720141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0.4077625895623604</v>
      </c>
      <c r="Y4214" t="n">
        <v>33783</v>
      </c>
      <c r="Z4214" t="inlineStr">
        <is>
          <t>2025-10-20T01:17:02.720141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0.407631794710808</v>
      </c>
      <c r="Y4215" t="n">
        <v>20811</v>
      </c>
      <c r="Z4215" t="inlineStr">
        <is>
          <t>2025-10-20T01:17:02.721156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0.4351894280546676</v>
      </c>
      <c r="Y4216" t="n">
        <v>41543</v>
      </c>
      <c r="Z4216" t="inlineStr">
        <is>
          <t>2025-10-20T01:17:02.721156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6</v>
      </c>
      <c r="X4217" t="n">
        <v>0.5991930607641773</v>
      </c>
      <c r="Y4217" t="n">
        <v>30400</v>
      </c>
      <c r="Z4217" t="inlineStr">
        <is>
          <t>2025-10-20T01:17:02.721156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0.4803606120635487</v>
      </c>
      <c r="Y4218" t="n">
        <v>42120</v>
      </c>
      <c r="Z4218" t="inlineStr">
        <is>
          <t>2025-10-20T01:17:02.721156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0.5439660623499907</v>
      </c>
      <c r="Y4219" t="n">
        <v>35397</v>
      </c>
      <c r="Z4219" t="inlineStr">
        <is>
          <t>2025-10-20T01:17:02.721156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0.4706505988359813</v>
      </c>
      <c r="Y4220" t="n">
        <v>42229</v>
      </c>
      <c r="Z4220" t="inlineStr">
        <is>
          <t>2025-10-20T01:17:02.721156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0.5419254803242575</v>
      </c>
      <c r="Y4221" t="n">
        <v>5103</v>
      </c>
      <c r="Z4221" t="inlineStr">
        <is>
          <t>2025-10-20T01:17:02.722142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0.5580087233816718</v>
      </c>
      <c r="Y4222" t="n">
        <v>5892</v>
      </c>
      <c r="Z4222" t="inlineStr">
        <is>
          <t>2025-10-20T01:17:02.722142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0.4586646952873353</v>
      </c>
      <c r="Y4223" t="n">
        <v>6025</v>
      </c>
      <c r="Z4223" t="inlineStr">
        <is>
          <t>2025-10-20T01:17:02.722142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0.4762734401596359</v>
      </c>
      <c r="Y4224" t="n">
        <v>19193</v>
      </c>
      <c r="Z4224" t="inlineStr">
        <is>
          <t>2025-10-20T01:17:02.722142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2025-10-20T01:17:02.722142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2</v>
      </c>
      <c r="X4226" t="n">
        <v>0.4597177512576585</v>
      </c>
      <c r="Y4226" t="n">
        <v>26230</v>
      </c>
      <c r="Z4226" t="inlineStr">
        <is>
          <t>2025-10-20T01:17:02.723146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0.4567215846834273</v>
      </c>
      <c r="Y4227" t="n">
        <v>17230</v>
      </c>
      <c r="Z4227" t="inlineStr">
        <is>
          <t>2025-10-20T01:17:02.723146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0.5800904423424165</v>
      </c>
      <c r="Y4228" t="n">
        <v>3839</v>
      </c>
      <c r="Z4228" t="inlineStr">
        <is>
          <t>2025-10-20T01:17:02.723146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0.5689019836534571</v>
      </c>
      <c r="Y4229" t="n">
        <v>31114</v>
      </c>
      <c r="Z4229" t="inlineStr">
        <is>
          <t>2025-10-20T01:17:02.723146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0.5213942855922468</v>
      </c>
      <c r="Y4230" t="n">
        <v>3343</v>
      </c>
      <c r="Z4230" t="inlineStr">
        <is>
          <t>2025-10-20T01:17:02.723146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0.4356643492514495</v>
      </c>
      <c r="Y4231" t="n">
        <v>25939</v>
      </c>
      <c r="Z4231" t="inlineStr">
        <is>
          <t>2025-10-20T01:17:02.723146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0.5755738013821026</v>
      </c>
      <c r="Y4232" t="n">
        <v>39566</v>
      </c>
      <c r="Z4232" t="inlineStr">
        <is>
          <t>2025-10-20T01:17:02.723146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0.5312763194028581</v>
      </c>
      <c r="Y4233" t="n">
        <v>13018</v>
      </c>
      <c r="Z4233" t="inlineStr">
        <is>
          <t>2025-10-20T01:17:02.724154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0.4291778492966575</v>
      </c>
      <c r="Y4234" t="n">
        <v>20252</v>
      </c>
      <c r="Z4234" t="inlineStr">
        <is>
          <t>2025-10-20T01:17:02.724154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0.5856102074170372</v>
      </c>
      <c r="Y4235" t="n">
        <v>38659</v>
      </c>
      <c r="Z4235" t="inlineStr">
        <is>
          <t>2025-10-20T01:17:02.724154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2025-10-20T01:17:02.725147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0.4589099399622782</v>
      </c>
      <c r="Y4237" t="n">
        <v>32807</v>
      </c>
      <c r="Z4237" t="inlineStr">
        <is>
          <t>2025-10-20T01:17:02.725147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0.4551508978756166</v>
      </c>
      <c r="Y4238" t="n">
        <v>19202</v>
      </c>
      <c r="Z4238" t="inlineStr">
        <is>
          <t>2025-10-20T01:17:02.725147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0.4601303746010328</v>
      </c>
      <c r="Y4239" t="n">
        <v>42768</v>
      </c>
      <c r="Z4239" t="inlineStr">
        <is>
          <t>2025-10-20T01:17:02.725147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0.5112259866894291</v>
      </c>
      <c r="Y4240" t="n">
        <v>6756</v>
      </c>
      <c r="Z4240" t="inlineStr">
        <is>
          <t>2025-10-20T01:17:02.725147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0.467734902859863</v>
      </c>
      <c r="Y4241" t="n">
        <v>44151</v>
      </c>
      <c r="Z4241" t="inlineStr">
        <is>
          <t>2025-10-20T01:17:02.725147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0.5912962194462454</v>
      </c>
      <c r="Y4242" t="n">
        <v>19215</v>
      </c>
      <c r="Z4242" t="inlineStr">
        <is>
          <t>2025-10-20T01:17:02.725147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0.5869559814847262</v>
      </c>
      <c r="Y4243" t="n">
        <v>19464</v>
      </c>
      <c r="Z4243" t="inlineStr">
        <is>
          <t>2025-10-20T01:17:02.725147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0.5933395233588643</v>
      </c>
      <c r="Y4244" t="n">
        <v>27918</v>
      </c>
      <c r="Z4244" t="inlineStr">
        <is>
          <t>2025-10-20T01:17:02.725147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0.5103834614244598</v>
      </c>
      <c r="Y4245" t="n">
        <v>3120</v>
      </c>
      <c r="Z4245" t="inlineStr">
        <is>
          <t>2025-10-20T01:17:02.726284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0.5846367341107682</v>
      </c>
      <c r="Y4246" t="n">
        <v>14301</v>
      </c>
      <c r="Z4246" t="inlineStr">
        <is>
          <t>2025-10-20T01:17:02.726284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0.4406836085337268</v>
      </c>
      <c r="Y4247" t="n">
        <v>44736</v>
      </c>
      <c r="Z4247" t="inlineStr">
        <is>
          <t>2025-10-20T01:17:02.726850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5</v>
      </c>
      <c r="X4248" t="n">
        <v>0.596560145372611</v>
      </c>
      <c r="Y4248" t="n">
        <v>5965</v>
      </c>
      <c r="Z4248" t="inlineStr">
        <is>
          <t>2025-10-20T01:17:02.726850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2025-10-20T01:17:02.726850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3</v>
      </c>
      <c r="X4250" t="n">
        <v>0.4240688899870313</v>
      </c>
      <c r="Y4250" t="n">
        <v>36624</v>
      </c>
      <c r="Z4250" t="inlineStr">
        <is>
          <t>2025-10-20T01:17:02.727565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0.5022649087322253</v>
      </c>
      <c r="Y4251" t="n">
        <v>15448</v>
      </c>
      <c r="Z4251" t="inlineStr">
        <is>
          <t>2025-10-20T01:17:02.727565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0.4032477983898663</v>
      </c>
      <c r="Y4252" t="n">
        <v>27054</v>
      </c>
      <c r="Z4252" t="inlineStr">
        <is>
          <t>2025-10-20T01:17:02.727565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0.5656119085465753</v>
      </c>
      <c r="Y4253" t="n">
        <v>43386</v>
      </c>
      <c r="Z4253" t="inlineStr">
        <is>
          <t>2025-10-20T01:17:02.727565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0.4515883255430311</v>
      </c>
      <c r="Y4254" t="n">
        <v>16879</v>
      </c>
      <c r="Z4254" t="inlineStr">
        <is>
          <t>2025-10-20T01:17:02.727565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0.4306943019138414</v>
      </c>
      <c r="Y4255" t="n">
        <v>12511</v>
      </c>
      <c r="Z4255" t="inlineStr">
        <is>
          <t>2025-10-20T01:17:02.727565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0.4128078426168735</v>
      </c>
      <c r="Y4256" t="n">
        <v>36510</v>
      </c>
      <c r="Z4256" t="inlineStr">
        <is>
          <t>2025-10-20T01:17:02.727565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0.4220684455577555</v>
      </c>
      <c r="Y4257" t="n">
        <v>22424</v>
      </c>
      <c r="Z4257" t="inlineStr">
        <is>
          <t>2025-10-20T01:17:02.728571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0.4303409284174023</v>
      </c>
      <c r="Y4258" t="n">
        <v>16425</v>
      </c>
      <c r="Z4258" t="inlineStr">
        <is>
          <t>2025-10-20T01:17:02.728571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0.5485166601647511</v>
      </c>
      <c r="Y4259" t="n">
        <v>18641</v>
      </c>
      <c r="Z4259" t="inlineStr">
        <is>
          <t>2025-10-20T01:17:02.728571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0.5594888394922459</v>
      </c>
      <c r="Y4260" t="n">
        <v>11474</v>
      </c>
      <c r="Z4260" t="inlineStr">
        <is>
          <t>2025-10-20T01:17:02.728571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0.4950171817121389</v>
      </c>
      <c r="Y4261" t="n">
        <v>16042</v>
      </c>
      <c r="Z4261" t="inlineStr">
        <is>
          <t>2025-10-20T01:17:02.728571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0.5529271988569947</v>
      </c>
      <c r="Y4262" t="n">
        <v>20186</v>
      </c>
      <c r="Z4262" t="inlineStr">
        <is>
          <t>2025-10-20T01:17:02.728571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2025-10-20T01:17:02.728571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0.5507440353124259</v>
      </c>
      <c r="Y4264" t="n">
        <v>25940</v>
      </c>
      <c r="Z4264" t="inlineStr">
        <is>
          <t>2025-10-20T01:17:02.728571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0.4004094621707364</v>
      </c>
      <c r="Y4265" t="n">
        <v>40828</v>
      </c>
      <c r="Z4265" t="inlineStr">
        <is>
          <t>2025-10-20T01:17:02.728571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0.5085356254582946</v>
      </c>
      <c r="Y4266" t="n">
        <v>287</v>
      </c>
      <c r="Z4266" t="inlineStr">
        <is>
          <t>2025-10-20T01:17:02.729571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0.4765263557806179</v>
      </c>
      <c r="Y4267" t="n">
        <v>10258</v>
      </c>
      <c r="Z4267" t="inlineStr">
        <is>
          <t>2025-10-20T01:17:02.729571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0.5256908405736097</v>
      </c>
      <c r="Y4268" t="n">
        <v>44558</v>
      </c>
      <c r="Z4268" t="inlineStr">
        <is>
          <t>2025-10-20T01:17:02.729571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0.5390315020979608</v>
      </c>
      <c r="Y4269" t="n">
        <v>5130</v>
      </c>
      <c r="Z4269" t="inlineStr">
        <is>
          <t>2025-10-20T01:17:02.729571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0.5199917606110467</v>
      </c>
      <c r="Y4270" t="n">
        <v>7028</v>
      </c>
      <c r="Z4270" t="inlineStr">
        <is>
          <t>2025-10-20T01:17:02.729571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0.579043827141292</v>
      </c>
      <c r="Y4271" t="n">
        <v>13684</v>
      </c>
      <c r="Z4271" t="inlineStr">
        <is>
          <t>2025-10-20T01:17:02.729571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0.5515057550054205</v>
      </c>
      <c r="Y4272" t="n">
        <v>16814</v>
      </c>
      <c r="Z4272" t="inlineStr">
        <is>
          <t>2025-10-20T01:17:02.729571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0.5270866827313857</v>
      </c>
      <c r="Y4273" t="n">
        <v>21769</v>
      </c>
      <c r="Z4273" t="inlineStr">
        <is>
          <t>2025-10-20T01:17:02.729571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0.5430202677524933</v>
      </c>
      <c r="Y4274" t="n">
        <v>12338</v>
      </c>
      <c r="Z4274" t="inlineStr">
        <is>
          <t>2025-10-20T01:17:02.730570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0.5078010089651501</v>
      </c>
      <c r="Y4275" t="n">
        <v>19588</v>
      </c>
      <c r="Z4275" t="inlineStr">
        <is>
          <t>2025-10-20T01:17:02.730570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0.520337321724093</v>
      </c>
      <c r="Y4276" t="n">
        <v>20114</v>
      </c>
      <c r="Z4276" t="inlineStr">
        <is>
          <t>2025-10-20T01:17:02.730570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0.5699969070998416</v>
      </c>
      <c r="Y4277" t="n">
        <v>24483</v>
      </c>
      <c r="Z4277" t="inlineStr">
        <is>
          <t>2025-10-20T01:17:02.730570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2025-10-20T01:17:02.730570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0.5495025941164954</v>
      </c>
      <c r="Y4279" t="n">
        <v>11943</v>
      </c>
      <c r="Z4279" t="inlineStr">
        <is>
          <t>2025-10-20T01:17:02.730570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0.4100811088472066</v>
      </c>
      <c r="Y4280" t="n">
        <v>44436</v>
      </c>
      <c r="Z4280" t="inlineStr">
        <is>
          <t>2025-10-20T01:17:02.730570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0.5672619750031344</v>
      </c>
      <c r="Y4281" t="n">
        <v>39253</v>
      </c>
      <c r="Z4281" t="inlineStr">
        <is>
          <t>2025-10-20T01:17:02.730570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0.5597905024833811</v>
      </c>
      <c r="Y4282" t="n">
        <v>33974</v>
      </c>
      <c r="Z4282" t="inlineStr">
        <is>
          <t>2025-10-20T01:17:02.731571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0.424648608705884</v>
      </c>
      <c r="Y4283" t="n">
        <v>34090</v>
      </c>
      <c r="Z4283" t="inlineStr">
        <is>
          <t>2025-10-20T01:17:02.731571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0.5442318536427755</v>
      </c>
      <c r="Y4284" t="n">
        <v>25297</v>
      </c>
      <c r="Z4284" t="inlineStr">
        <is>
          <t>2025-10-20T01:17:02.731571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0.5839111091990458</v>
      </c>
      <c r="Y4285" t="n">
        <v>2412</v>
      </c>
      <c r="Z4285" t="inlineStr">
        <is>
          <t>2025-10-20T01:17:02.731571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0.5306660758487078</v>
      </c>
      <c r="Y4286" t="n">
        <v>13110</v>
      </c>
      <c r="Z4286" t="inlineStr">
        <is>
          <t>2025-10-20T01:17:02.731571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0.4574885759589504</v>
      </c>
      <c r="Y4287" t="n">
        <v>6477</v>
      </c>
      <c r="Z4287" t="inlineStr">
        <is>
          <t>2025-10-20T01:17:02.731571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0.5114051825086299</v>
      </c>
      <c r="Y4288" t="n">
        <v>10671</v>
      </c>
      <c r="Z4288" t="inlineStr">
        <is>
          <t>2025-10-20T01:17:02.731571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0.5376620287258274</v>
      </c>
      <c r="Y4289" t="n">
        <v>7837</v>
      </c>
      <c r="Z4289" t="inlineStr">
        <is>
          <t>2025-10-20T01:17:02.731571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0.4345709478837573</v>
      </c>
      <c r="Y4290" t="n">
        <v>44574</v>
      </c>
      <c r="Z4290" t="inlineStr">
        <is>
          <t>2025-10-20T01:17:02.731571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0.4481929702439436</v>
      </c>
      <c r="Y4291" t="n">
        <v>38353</v>
      </c>
      <c r="Z4291" t="inlineStr">
        <is>
          <t>2025-10-20T01:17:02.731571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2025-10-20T01:17:02.732570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0.4970077218308689</v>
      </c>
      <c r="Y4293" t="n">
        <v>8533</v>
      </c>
      <c r="Z4293" t="inlineStr">
        <is>
          <t>2025-10-20T01:17:02.732570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0.5253539511739151</v>
      </c>
      <c r="Y4294" t="n">
        <v>36563</v>
      </c>
      <c r="Z4294" t="inlineStr">
        <is>
          <t>2025-10-20T01:17:02.732570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0.5388001994334384</v>
      </c>
      <c r="Y4295" t="n">
        <v>44243</v>
      </c>
      <c r="Z4295" t="inlineStr">
        <is>
          <t>2025-10-20T01:17:02.732570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0.4827332377032963</v>
      </c>
      <c r="Y4296" t="n">
        <v>38047</v>
      </c>
      <c r="Z4296" t="inlineStr">
        <is>
          <t>2025-10-20T01:17:02.732570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0.5419120209949627</v>
      </c>
      <c r="Y4297" t="n">
        <v>32032</v>
      </c>
      <c r="Z4297" t="inlineStr">
        <is>
          <t>2025-10-20T01:17:02.732570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0.4174913580169322</v>
      </c>
      <c r="Y4298" t="n">
        <v>30517</v>
      </c>
      <c r="Z4298" t="inlineStr">
        <is>
          <t>2025-10-20T01:17:02.732570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5</v>
      </c>
      <c r="X4299" t="n">
        <v>0.5551160403054469</v>
      </c>
      <c r="Y4299" t="n">
        <v>36483</v>
      </c>
      <c r="Z4299" t="inlineStr">
        <is>
          <t>2025-10-20T01:17:02.732570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0.4864709180734152</v>
      </c>
      <c r="Y4300" t="n">
        <v>3740</v>
      </c>
      <c r="Z4300" t="inlineStr">
        <is>
          <t>2025-10-20T01:17:02.732570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0.432285305658569</v>
      </c>
      <c r="Y4301" t="n">
        <v>11215</v>
      </c>
      <c r="Z4301" t="inlineStr">
        <is>
          <t>2025-10-20T01:17:02.733570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0.5033007753155263</v>
      </c>
      <c r="Y4302" t="n">
        <v>13858</v>
      </c>
      <c r="Z4302" t="inlineStr">
        <is>
          <t>2025-10-20T01:17:02.733570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0.558001803205689</v>
      </c>
      <c r="Y4303" t="n">
        <v>22086</v>
      </c>
      <c r="Z4303" t="inlineStr">
        <is>
          <t>2025-10-20T01:17:02.733570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0.401217506195118</v>
      </c>
      <c r="Y4304" t="n">
        <v>31028</v>
      </c>
      <c r="Z4304" t="inlineStr">
        <is>
          <t>2025-10-20T01:17:02.733570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0.4114436975410631</v>
      </c>
      <c r="Y4305" t="n">
        <v>38988</v>
      </c>
      <c r="Z4305" t="inlineStr">
        <is>
          <t>2025-10-20T01:17:02.733570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0.5127645560472061</v>
      </c>
      <c r="Y4306" t="n">
        <v>16931</v>
      </c>
      <c r="Z4306" t="inlineStr">
        <is>
          <t>2025-10-20T01:17:02.733570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0.5556322372989468</v>
      </c>
      <c r="Y4307" t="n">
        <v>43908</v>
      </c>
      <c r="Z4307" t="inlineStr">
        <is>
          <t>2025-10-20T01:17:02.733570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0.4313554692848736</v>
      </c>
      <c r="Y4308" t="n">
        <v>26697</v>
      </c>
      <c r="Z4308" t="inlineStr">
        <is>
          <t>2025-10-20T01:17:02.733570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0.5390581104628906</v>
      </c>
      <c r="Y4309" t="n">
        <v>22818</v>
      </c>
      <c r="Z4309" t="inlineStr">
        <is>
          <t>2025-10-20T01:17:02.733570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3</v>
      </c>
      <c r="X4310" t="n">
        <v>0.5044202917894142</v>
      </c>
      <c r="Y4310" t="n">
        <v>25795</v>
      </c>
      <c r="Z4310" t="inlineStr">
        <is>
          <t>2025-10-20T01:17:02.733570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0.425522380998389</v>
      </c>
      <c r="Y4311" t="n">
        <v>18293</v>
      </c>
      <c r="Z4311" t="inlineStr">
        <is>
          <t>2025-10-20T01:17:02.734570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0.4769692236348829</v>
      </c>
      <c r="Y4312" t="n">
        <v>31991</v>
      </c>
      <c r="Z4312" t="inlineStr">
        <is>
          <t>2025-10-20T01:17:02.734570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0.4694544763730947</v>
      </c>
      <c r="Y4313" t="n">
        <v>18600</v>
      </c>
      <c r="Z4313" t="inlineStr">
        <is>
          <t>2025-10-20T01:17:02.734570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0.4474516975269381</v>
      </c>
      <c r="Y4314" t="n">
        <v>2772</v>
      </c>
      <c r="Z4314" t="inlineStr">
        <is>
          <t>2025-10-20T01:17:02.734570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0.4298184841540627</v>
      </c>
      <c r="Y4315" t="n">
        <v>10865</v>
      </c>
      <c r="Z4315" t="inlineStr">
        <is>
          <t>2025-10-20T01:17:02.734570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0.4269643378687826</v>
      </c>
      <c r="Y4316" t="n">
        <v>9307</v>
      </c>
      <c r="Z4316" t="inlineStr">
        <is>
          <t>2025-10-20T01:17:02.734570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1</v>
      </c>
      <c r="X4317" t="n">
        <v>0.519780400138153</v>
      </c>
      <c r="Y4317" t="n">
        <v>43512</v>
      </c>
      <c r="Z4317" t="inlineStr">
        <is>
          <t>2025-10-20T01:17:02.734570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0.5482170820301379</v>
      </c>
      <c r="Y4318" t="n">
        <v>8145</v>
      </c>
      <c r="Z4318" t="inlineStr">
        <is>
          <t>2025-10-20T01:17:02.735571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0.5472752135428596</v>
      </c>
      <c r="Y4319" t="n">
        <v>27580</v>
      </c>
      <c r="Z4319" t="inlineStr">
        <is>
          <t>2025-10-20T01:17:02.735571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2025-10-20T01:17:02.735571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0.5096967171498249</v>
      </c>
      <c r="Y4321" t="n">
        <v>4593</v>
      </c>
      <c r="Z4321" t="inlineStr">
        <is>
          <t>2025-10-20T01:17:02.735571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2025-10-20T01:17:02.735571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0.5170928189185885</v>
      </c>
      <c r="Y4323" t="n">
        <v>15458</v>
      </c>
      <c r="Z4323" t="inlineStr">
        <is>
          <t>2025-10-20T01:17:02.735571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0.5501048928873571</v>
      </c>
      <c r="Y4324" t="n">
        <v>9327</v>
      </c>
      <c r="Z4324" t="inlineStr">
        <is>
          <t>2025-10-20T01:17:02.735571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6</v>
      </c>
      <c r="X4325" t="n">
        <v>0.4419935217387209</v>
      </c>
      <c r="Y4325" t="n">
        <v>31355</v>
      </c>
      <c r="Z4325" t="inlineStr">
        <is>
          <t>2025-10-20T01:17:02.735571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0.4148815202980397</v>
      </c>
      <c r="Y4326" t="n">
        <v>27094</v>
      </c>
      <c r="Z4326" t="inlineStr">
        <is>
          <t>2025-10-20T01:17:02.735571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0.4162381431598043</v>
      </c>
      <c r="Y4327" t="n">
        <v>24317</v>
      </c>
      <c r="Z4327" t="inlineStr">
        <is>
          <t>2025-10-20T01:17:02.735571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0.4183301159490824</v>
      </c>
      <c r="Y4328" t="n">
        <v>15591</v>
      </c>
      <c r="Z4328" t="inlineStr">
        <is>
          <t>2025-10-20T01:17:02.736570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0.440472638892638</v>
      </c>
      <c r="Y4329" t="n">
        <v>16118</v>
      </c>
      <c r="Z4329" t="inlineStr">
        <is>
          <t>2025-10-20T01:17:02.736570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0.406337769908264</v>
      </c>
      <c r="Y4330" t="n">
        <v>35518</v>
      </c>
      <c r="Z4330" t="inlineStr">
        <is>
          <t>2025-10-20T01:17:02.736570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0.5813258196545086</v>
      </c>
      <c r="Y4331" t="n">
        <v>12511</v>
      </c>
      <c r="Z4331" t="inlineStr">
        <is>
          <t>2025-10-20T01:17:02.736570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0.4813414941943582</v>
      </c>
      <c r="Y4332" t="n">
        <v>35899</v>
      </c>
      <c r="Z4332" t="inlineStr">
        <is>
          <t>2025-10-20T01:17:02.736570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0.4493975631863734</v>
      </c>
      <c r="Y4333" t="n">
        <v>20563</v>
      </c>
      <c r="Z4333" t="inlineStr">
        <is>
          <t>2025-10-20T01:17:02.736570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0.5866272573521629</v>
      </c>
      <c r="Y4334" t="n">
        <v>37431</v>
      </c>
      <c r="Z4334" t="inlineStr">
        <is>
          <t>2025-10-20T01:17:02.736570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1</v>
      </c>
      <c r="X4335" t="n">
        <v>0.4733661744256554</v>
      </c>
      <c r="Y4335" t="n">
        <v>29531</v>
      </c>
      <c r="Z4335" t="inlineStr">
        <is>
          <t>2025-10-20T01:17:02.736570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0.4058688281956671</v>
      </c>
      <c r="Y4336" t="n">
        <v>23316</v>
      </c>
      <c r="Z4336" t="inlineStr">
        <is>
          <t>2025-10-20T01:17:02.737630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0.4054645914569214</v>
      </c>
      <c r="Y4337" t="n">
        <v>45042</v>
      </c>
      <c r="Z4337" t="inlineStr">
        <is>
          <t>2025-10-20T01:17:02.737776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0.4464608436116557</v>
      </c>
      <c r="Y4338" t="n">
        <v>14032</v>
      </c>
      <c r="Z4338" t="inlineStr">
        <is>
          <t>2025-10-20T01:17:02.737776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0.5365283602890121</v>
      </c>
      <c r="Y4339" t="n">
        <v>10510</v>
      </c>
      <c r="Z4339" t="inlineStr">
        <is>
          <t>2025-10-20T01:17:02.737776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0.467746252081898</v>
      </c>
      <c r="Y4340" t="n">
        <v>15870</v>
      </c>
      <c r="Z4340" t="inlineStr">
        <is>
          <t>2025-10-20T01:17:02.737776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0.4262552403147546</v>
      </c>
      <c r="Y4341" t="n">
        <v>40597</v>
      </c>
      <c r="Z4341" t="inlineStr">
        <is>
          <t>2025-10-20T01:17:02.737776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0.5935894804332558</v>
      </c>
      <c r="Y4342" t="n">
        <v>37726</v>
      </c>
      <c r="Z4342" t="inlineStr">
        <is>
          <t>2025-10-20T01:17:02.737776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0.5524478557922021</v>
      </c>
      <c r="Y4343" t="n">
        <v>34637</v>
      </c>
      <c r="Z4343" t="inlineStr">
        <is>
          <t>2025-10-20T01:17:02.738777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0.414973725884535</v>
      </c>
      <c r="Y4344" t="n">
        <v>34932</v>
      </c>
      <c r="Z4344" t="inlineStr">
        <is>
          <t>2025-10-20T01:17:02.738777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0.5392159723134078</v>
      </c>
      <c r="Y4345" t="n">
        <v>16445</v>
      </c>
      <c r="Z4345" t="inlineStr">
        <is>
          <t>2025-10-20T01:17:02.738777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0.4842206590707385</v>
      </c>
      <c r="Y4346" t="n">
        <v>25690</v>
      </c>
      <c r="Z4346" t="inlineStr">
        <is>
          <t>2025-10-20T01:17:02.739778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4</v>
      </c>
      <c r="X4347" t="n">
        <v>0.4684166925467469</v>
      </c>
      <c r="Y4347" t="n">
        <v>43693</v>
      </c>
      <c r="Z4347" t="inlineStr">
        <is>
          <t>2025-10-20T01:17:02.739778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0.5331793633684506</v>
      </c>
      <c r="Y4348" t="n">
        <v>25275</v>
      </c>
      <c r="Z4348" t="inlineStr">
        <is>
          <t>2025-10-20T01:17:02.739778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0.5164714910127932</v>
      </c>
      <c r="Y4349" t="n">
        <v>3659</v>
      </c>
      <c r="Z4349" t="inlineStr">
        <is>
          <t>2025-10-20T01:17:02.739778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2025-10-20T01:17:02.739778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0.4457410274300255</v>
      </c>
      <c r="Y4351" t="n">
        <v>31533</v>
      </c>
      <c r="Z4351" t="inlineStr">
        <is>
          <t>2025-10-20T01:17:02.740778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0.4181067516738315</v>
      </c>
      <c r="Y4352" t="n">
        <v>25285</v>
      </c>
      <c r="Z4352" t="inlineStr">
        <is>
          <t>2025-10-20T01:17:02.740778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0.481879286299464</v>
      </c>
      <c r="Y4353" t="n">
        <v>38071</v>
      </c>
      <c r="Z4353" t="inlineStr">
        <is>
          <t>2025-10-20T01:17:02.740778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2025-10-20T01:17:02.740778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0.4928921163664794</v>
      </c>
      <c r="Y4355" t="n">
        <v>4625</v>
      </c>
      <c r="Z4355" t="inlineStr">
        <is>
          <t>2025-10-20T01:17:02.740778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2</v>
      </c>
      <c r="X4356" t="n">
        <v>0.5880947855121852</v>
      </c>
      <c r="Y4356" t="n">
        <v>14143</v>
      </c>
      <c r="Z4356" t="inlineStr">
        <is>
          <t>2025-10-20T01:17:02.740778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0.5190195634166089</v>
      </c>
      <c r="Y4357" t="n">
        <v>24476</v>
      </c>
      <c r="Z4357" t="inlineStr">
        <is>
          <t>2025-10-20T01:17:02.741776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0.5903288696388929</v>
      </c>
      <c r="Y4358" t="n">
        <v>14821</v>
      </c>
      <c r="Z4358" t="inlineStr">
        <is>
          <t>2025-10-20T01:17:02.741776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0.570926688516234</v>
      </c>
      <c r="Y4359" t="n">
        <v>10104</v>
      </c>
      <c r="Z4359" t="inlineStr">
        <is>
          <t>2025-10-20T01:17:02.741776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0.5707053893578129</v>
      </c>
      <c r="Y4360" t="n">
        <v>37530</v>
      </c>
      <c r="Z4360" t="inlineStr">
        <is>
          <t>2025-10-20T01:17:02.741776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0.5536394496446075</v>
      </c>
      <c r="Y4361" t="n">
        <v>26560</v>
      </c>
      <c r="Z4361" t="inlineStr">
        <is>
          <t>2025-10-20T01:17:02.741776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0.4814142401714087</v>
      </c>
      <c r="Y4362" t="n">
        <v>31797</v>
      </c>
      <c r="Z4362" t="inlineStr">
        <is>
          <t>2025-10-20T01:17:02.741776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0.5128971472576289</v>
      </c>
      <c r="Y4363" t="n">
        <v>15769</v>
      </c>
      <c r="Z4363" t="inlineStr">
        <is>
          <t>2025-10-20T01:17:02.741776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0.4394452574050605</v>
      </c>
      <c r="Y4364" t="n">
        <v>8429</v>
      </c>
      <c r="Z4364" t="inlineStr">
        <is>
          <t>2025-10-20T01:17:02.741776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0.4752433955638713</v>
      </c>
      <c r="Y4365" t="n">
        <v>21349</v>
      </c>
      <c r="Z4365" t="inlineStr">
        <is>
          <t>2025-10-20T01:17:02.741776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1</v>
      </c>
      <c r="X4366" t="n">
        <v>0.5922270970815185</v>
      </c>
      <c r="Y4366" t="n">
        <v>43909</v>
      </c>
      <c r="Z4366" t="inlineStr">
        <is>
          <t>2025-10-20T01:17:02.741776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0.4469289804594831</v>
      </c>
      <c r="Y4367" t="n">
        <v>5982</v>
      </c>
      <c r="Z4367" t="inlineStr">
        <is>
          <t>2025-10-20T01:17:02.742775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0.5843773265016188</v>
      </c>
      <c r="Y4368" t="n">
        <v>28850</v>
      </c>
      <c r="Z4368" t="inlineStr">
        <is>
          <t>2025-10-20T01:17:02.742775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0.576091520290297</v>
      </c>
      <c r="Y4369" t="n">
        <v>12106</v>
      </c>
      <c r="Z4369" t="inlineStr">
        <is>
          <t>2025-10-20T01:17:02.742775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0.4232907567745104</v>
      </c>
      <c r="Y4370" t="n">
        <v>5774</v>
      </c>
      <c r="Z4370" t="inlineStr">
        <is>
          <t>2025-10-20T01:17:02.742775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0.5312539899454058</v>
      </c>
      <c r="Y4371" t="n">
        <v>30826</v>
      </c>
      <c r="Z4371" t="inlineStr">
        <is>
          <t>2025-10-20T01:17:02.742775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0.5023488025135729</v>
      </c>
      <c r="Y4372" t="n">
        <v>5720</v>
      </c>
      <c r="Z4372" t="inlineStr">
        <is>
          <t>2025-10-20T01:17:02.742775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0.4447055644603023</v>
      </c>
      <c r="Y4373" t="n">
        <v>10691</v>
      </c>
      <c r="Z4373" t="inlineStr">
        <is>
          <t>2025-10-20T01:17:02.742775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0.4622282390105106</v>
      </c>
      <c r="Y4374" t="n">
        <v>28686</v>
      </c>
      <c r="Z4374" t="inlineStr">
        <is>
          <t>2025-10-20T01:17:02.742775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0.5462335722572275</v>
      </c>
      <c r="Y4375" t="n">
        <v>45876</v>
      </c>
      <c r="Z4375" t="inlineStr">
        <is>
          <t>2025-10-20T01:17:02.742775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0.5499491730890625</v>
      </c>
      <c r="Y4376" t="n">
        <v>31568</v>
      </c>
      <c r="Z4376" t="inlineStr">
        <is>
          <t>2025-10-20T01:17:02.743775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0.5463192139267448</v>
      </c>
      <c r="Y4377" t="n">
        <v>18471</v>
      </c>
      <c r="Z4377" t="inlineStr">
        <is>
          <t>2025-10-20T01:17:02.743775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0.4312695939501113</v>
      </c>
      <c r="Y4378" t="n">
        <v>25745</v>
      </c>
      <c r="Z4378" t="inlineStr">
        <is>
          <t>2025-10-20T01:17:02.743775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0.5330662284278649</v>
      </c>
      <c r="Y4379" t="n">
        <v>8460</v>
      </c>
      <c r="Z4379" t="inlineStr">
        <is>
          <t>2025-10-20T01:17:02.743775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0.4287487226466515</v>
      </c>
      <c r="Y4380" t="n">
        <v>40080</v>
      </c>
      <c r="Z4380" t="inlineStr">
        <is>
          <t>2025-10-20T01:17:02.743775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0.5674962401203065</v>
      </c>
      <c r="Y4381" t="n">
        <v>6602</v>
      </c>
      <c r="Z4381" t="inlineStr">
        <is>
          <t>2025-10-20T01:17:02.743775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0.5893635836480312</v>
      </c>
      <c r="Y4382" t="n">
        <v>17502</v>
      </c>
      <c r="Z4382" t="inlineStr">
        <is>
          <t>2025-10-20T01:17:02.743775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0.4685035776682975</v>
      </c>
      <c r="Y4383" t="n">
        <v>19666</v>
      </c>
      <c r="Z4383" t="inlineStr">
        <is>
          <t>2025-10-20T01:17:02.743775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0.5141740513413268</v>
      </c>
      <c r="Y4384" t="n">
        <v>26492</v>
      </c>
      <c r="Z4384" t="inlineStr">
        <is>
          <t>2025-10-20T01:17:02.743775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0.4678426696984399</v>
      </c>
      <c r="Y4385" t="n">
        <v>26038</v>
      </c>
      <c r="Z4385" t="inlineStr">
        <is>
          <t>2025-10-20T01:17:02.743775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0.4672669440709345</v>
      </c>
      <c r="Y4386" t="n">
        <v>30431</v>
      </c>
      <c r="Z4386" t="inlineStr">
        <is>
          <t>2025-10-20T01:17:02.744775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0.5485974509615246</v>
      </c>
      <c r="Y4387" t="n">
        <v>45779</v>
      </c>
      <c r="Z4387" t="inlineStr">
        <is>
          <t>2025-10-20T01:17:02.744775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0.502143655582573</v>
      </c>
      <c r="Y4388" t="n">
        <v>21755</v>
      </c>
      <c r="Z4388" t="inlineStr">
        <is>
          <t>2025-10-20T01:17:02.744775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0.5628054222605143</v>
      </c>
      <c r="Y4389" t="n">
        <v>984</v>
      </c>
      <c r="Z4389" t="inlineStr">
        <is>
          <t>2025-10-20T01:17:02.744775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0.5246489884273879</v>
      </c>
      <c r="Y4390" t="n">
        <v>15667</v>
      </c>
      <c r="Z4390" t="inlineStr">
        <is>
          <t>2025-10-20T01:17:02.744775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0.5397810155536669</v>
      </c>
      <c r="Y4391" t="n">
        <v>29177</v>
      </c>
      <c r="Z4391" t="inlineStr">
        <is>
          <t>2025-10-20T01:17:02.744775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2025-10-20T01:17:02.744775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0.4420017342575819</v>
      </c>
      <c r="Y4393" t="n">
        <v>27930</v>
      </c>
      <c r="Z4393" t="inlineStr">
        <is>
          <t>2025-10-20T01:17:02.744775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0.4253456803651379</v>
      </c>
      <c r="Y4394" t="n">
        <v>38220</v>
      </c>
      <c r="Z4394" t="inlineStr">
        <is>
          <t>2025-10-20T01:17:02.744775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0.4568421173838127</v>
      </c>
      <c r="Y4395" t="n">
        <v>41198</v>
      </c>
      <c r="Z4395" t="inlineStr">
        <is>
          <t>2025-10-20T01:17:02.745775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0.5136603393084539</v>
      </c>
      <c r="Y4396" t="n">
        <v>36203</v>
      </c>
      <c r="Z4396" t="inlineStr">
        <is>
          <t>2025-10-20T01:17:02.745775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0.4656527138585118</v>
      </c>
      <c r="Y4397" t="n">
        <v>16011</v>
      </c>
      <c r="Z4397" t="inlineStr">
        <is>
          <t>2025-10-20T01:17:02.745775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0.5022663530631277</v>
      </c>
      <c r="Y4398" t="n">
        <v>6472</v>
      </c>
      <c r="Z4398" t="inlineStr">
        <is>
          <t>2025-10-20T01:17:02.745775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0.5807033564265254</v>
      </c>
      <c r="Y4399" t="n">
        <v>39849</v>
      </c>
      <c r="Z4399" t="inlineStr">
        <is>
          <t>2025-10-20T01:17:02.745775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0.501525391366249</v>
      </c>
      <c r="Y4400" t="n">
        <v>40355</v>
      </c>
      <c r="Z4400" t="inlineStr">
        <is>
          <t>2025-10-20T01:17:02.745775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4</v>
      </c>
      <c r="X4401" t="n">
        <v>0.5336164054630018</v>
      </c>
      <c r="Y4401" t="n">
        <v>17059</v>
      </c>
      <c r="Z4401" t="inlineStr">
        <is>
          <t>2025-10-20T01:17:02.745775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0.4710407004545492</v>
      </c>
      <c r="Y4402" t="n">
        <v>43228</v>
      </c>
      <c r="Z4402" t="inlineStr">
        <is>
          <t>2025-10-20T01:17:02.745775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4</v>
      </c>
      <c r="X4403" t="n">
        <v>0.4721246949614185</v>
      </c>
      <c r="Y4403" t="n">
        <v>30857</v>
      </c>
      <c r="Z4403" t="inlineStr">
        <is>
          <t>2025-10-20T01:17:02.745775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0.5229058266528114</v>
      </c>
      <c r="Y4404" t="n">
        <v>23241</v>
      </c>
      <c r="Z4404" t="inlineStr">
        <is>
          <t>2025-10-20T01:17:02.745775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0.5890183701255249</v>
      </c>
      <c r="Y4405" t="n">
        <v>28006</v>
      </c>
      <c r="Z4405" t="inlineStr">
        <is>
          <t>2025-10-20T01:17:02.746775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0.4854199663467058</v>
      </c>
      <c r="Y4406" t="n">
        <v>12038</v>
      </c>
      <c r="Z4406" t="inlineStr">
        <is>
          <t>2025-10-20T01:17:02.746775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3</v>
      </c>
      <c r="X4407" t="n">
        <v>0.5741679087881948</v>
      </c>
      <c r="Y4407" t="n">
        <v>18271</v>
      </c>
      <c r="Z4407" t="inlineStr">
        <is>
          <t>2025-10-20T01:17:02.746775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0.5047918859619884</v>
      </c>
      <c r="Y4408" t="n">
        <v>14315</v>
      </c>
      <c r="Z4408" t="inlineStr">
        <is>
          <t>2025-10-20T01:17:02.746775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0.4224444163416843</v>
      </c>
      <c r="Y4409" t="n">
        <v>43069</v>
      </c>
      <c r="Z4409" t="inlineStr">
        <is>
          <t>2025-10-20T01:17:02.746775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0.4071103755098111</v>
      </c>
      <c r="Y4410" t="n">
        <v>20380</v>
      </c>
      <c r="Z4410" t="inlineStr">
        <is>
          <t>2025-10-20T01:17:02.746775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0.5891549434016922</v>
      </c>
      <c r="Y4411" t="n">
        <v>39684</v>
      </c>
      <c r="Z4411" t="inlineStr">
        <is>
          <t>2025-10-20T01:17:02.746775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0.4435782759253488</v>
      </c>
      <c r="Y4412" t="n">
        <v>18183</v>
      </c>
      <c r="Z4412" t="inlineStr">
        <is>
          <t>2025-10-20T01:17:02.746775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0.4489468954469961</v>
      </c>
      <c r="Y4413" t="n">
        <v>7193</v>
      </c>
      <c r="Z4413" t="inlineStr">
        <is>
          <t>2025-10-20T01:17:02.746775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0.5553206923955551</v>
      </c>
      <c r="Y4414" t="n">
        <v>3560</v>
      </c>
      <c r="Z4414" t="inlineStr">
        <is>
          <t>2025-10-20T01:17:02.746775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0.5903888991748486</v>
      </c>
      <c r="Y4415" t="n">
        <v>23690</v>
      </c>
      <c r="Z4415" t="inlineStr">
        <is>
          <t>2025-10-20T01:17:02.747775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0.5278314991622641</v>
      </c>
      <c r="Y4416" t="n">
        <v>8252</v>
      </c>
      <c r="Z4416" t="inlineStr">
        <is>
          <t>2025-10-20T01:17:02.747775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6</v>
      </c>
      <c r="X4417" t="n">
        <v>0.5201316908662665</v>
      </c>
      <c r="Y4417" t="n">
        <v>41572</v>
      </c>
      <c r="Z4417" t="inlineStr">
        <is>
          <t>2025-10-20T01:17:02.747775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3</v>
      </c>
      <c r="X4418" t="n">
        <v>0.4706346924419411</v>
      </c>
      <c r="Y4418" t="n">
        <v>33520</v>
      </c>
      <c r="Z4418" t="inlineStr">
        <is>
          <t>2025-10-20T01:17:02.747775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0.4313073892996356</v>
      </c>
      <c r="Y4419" t="n">
        <v>30939</v>
      </c>
      <c r="Z4419" t="inlineStr">
        <is>
          <t>2025-10-20T01:17:02.747775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0.4119486583650889</v>
      </c>
      <c r="Y4420" t="n">
        <v>13321</v>
      </c>
      <c r="Z4420" t="inlineStr">
        <is>
          <t>2025-10-20T01:17:02.747775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0.4059227934982364</v>
      </c>
      <c r="Y4421" t="n">
        <v>42304</v>
      </c>
      <c r="Z4421" t="inlineStr">
        <is>
          <t>2025-10-20T01:17:02.747775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0.4907880116261563</v>
      </c>
      <c r="Y4422" t="n">
        <v>19095</v>
      </c>
      <c r="Z4422" t="inlineStr">
        <is>
          <t>2025-10-20T01:17:02.747775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0.5351657862642316</v>
      </c>
      <c r="Y4423" t="n">
        <v>12594</v>
      </c>
      <c r="Z4423" t="inlineStr">
        <is>
          <t>2025-10-20T01:17:02.747775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0.4655767988036517</v>
      </c>
      <c r="Y4424" t="n">
        <v>20192</v>
      </c>
      <c r="Z4424" t="inlineStr">
        <is>
          <t>2025-10-20T01:17:02.748775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0.5920599441246626</v>
      </c>
      <c r="Y4425" t="n">
        <v>37554</v>
      </c>
      <c r="Z4425" t="inlineStr">
        <is>
          <t>2025-10-20T01:17:02.748775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0.4616524616930862</v>
      </c>
      <c r="Y4426" t="n">
        <v>39002</v>
      </c>
      <c r="Z4426" t="inlineStr">
        <is>
          <t>2025-10-20T01:17:02.748775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0.4941409164359802</v>
      </c>
      <c r="Y4427" t="n">
        <v>44928</v>
      </c>
      <c r="Z4427" t="inlineStr">
        <is>
          <t>2025-10-20T01:17:02.748775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0.495244495107847</v>
      </c>
      <c r="Y4428" t="n">
        <v>44690</v>
      </c>
      <c r="Z4428" t="inlineStr">
        <is>
          <t>2025-10-20T01:17:02.748775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0.4357827727426028</v>
      </c>
      <c r="Y4429" t="n">
        <v>24739</v>
      </c>
      <c r="Z4429" t="inlineStr">
        <is>
          <t>2025-10-20T01:17:02.748775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0.430744369265825</v>
      </c>
      <c r="Y4430" t="n">
        <v>44155</v>
      </c>
      <c r="Z4430" t="inlineStr">
        <is>
          <t>2025-10-20T01:17:02.748775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3</v>
      </c>
      <c r="X4431" t="n">
        <v>0.5285430709544139</v>
      </c>
      <c r="Y4431" t="n">
        <v>3810</v>
      </c>
      <c r="Z4431" t="inlineStr">
        <is>
          <t>2025-10-20T01:17:02.748775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0.5530098478480503</v>
      </c>
      <c r="Y4432" t="n">
        <v>32833</v>
      </c>
      <c r="Z4432" t="inlineStr">
        <is>
          <t>2025-10-20T01:17:02.748775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0.5818505388873985</v>
      </c>
      <c r="Y4433" t="n">
        <v>12495</v>
      </c>
      <c r="Z4433" t="inlineStr">
        <is>
          <t>2025-10-20T01:17:02.749775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0.4063683489096196</v>
      </c>
      <c r="Y4434" t="n">
        <v>479</v>
      </c>
      <c r="Z4434" t="inlineStr">
        <is>
          <t>2025-10-20T01:17:02.749775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3</v>
      </c>
      <c r="X4435" t="n">
        <v>0.5419544555167785</v>
      </c>
      <c r="Y4435" t="n">
        <v>9454</v>
      </c>
      <c r="Z4435" t="inlineStr">
        <is>
          <t>2025-10-20T01:17:02.749775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0.5732336223584128</v>
      </c>
      <c r="Y4436" t="n">
        <v>15132</v>
      </c>
      <c r="Z4436" t="inlineStr">
        <is>
          <t>2025-10-20T01:17:02.749775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0.4115589817764939</v>
      </c>
      <c r="Y4437" t="n">
        <v>32084</v>
      </c>
      <c r="Z4437" t="inlineStr">
        <is>
          <t>2025-10-20T01:17:02.749775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0.4503964783190331</v>
      </c>
      <c r="Y4438" t="n">
        <v>32509</v>
      </c>
      <c r="Z4438" t="inlineStr">
        <is>
          <t>2025-10-20T01:17:02.749775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0.48300909879078</v>
      </c>
      <c r="Y4439" t="n">
        <v>4668</v>
      </c>
      <c r="Z4439" t="inlineStr">
        <is>
          <t>2025-10-20T01:17:02.749775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0.4811600962181802</v>
      </c>
      <c r="Y4440" t="n">
        <v>6067</v>
      </c>
      <c r="Z4440" t="inlineStr">
        <is>
          <t>2025-10-20T01:17:02.750775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0.4417841355390176</v>
      </c>
      <c r="Y4441" t="n">
        <v>17715</v>
      </c>
      <c r="Z4441" t="inlineStr">
        <is>
          <t>2025-10-20T01:17:02.750775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0.5964421634744603</v>
      </c>
      <c r="Y4442" t="n">
        <v>8507</v>
      </c>
      <c r="Z4442" t="inlineStr">
        <is>
          <t>2025-10-20T01:17:02.750775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2</v>
      </c>
      <c r="X4443" t="n">
        <v>0.5571364163552062</v>
      </c>
      <c r="Y4443" t="n">
        <v>35105</v>
      </c>
      <c r="Z4443" t="inlineStr">
        <is>
          <t>2025-10-20T01:17:02.750775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0.4217044807120194</v>
      </c>
      <c r="Y4444" t="n">
        <v>25439</v>
      </c>
      <c r="Z4444" t="inlineStr">
        <is>
          <t>2025-10-20T01:17:02.750775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0.5389281917787455</v>
      </c>
      <c r="Y4445" t="n">
        <v>42784</v>
      </c>
      <c r="Z4445" t="inlineStr">
        <is>
          <t>2025-10-20T01:17:02.750775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0.5009233765280251</v>
      </c>
      <c r="Y4446" t="n">
        <v>3683</v>
      </c>
      <c r="Z4446" t="inlineStr">
        <is>
          <t>2025-10-20T01:17:02.750775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0.4740564790046307</v>
      </c>
      <c r="Y4447" t="n">
        <v>17071</v>
      </c>
      <c r="Z4447" t="inlineStr">
        <is>
          <t>2025-10-20T01:17:02.751782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0.4828904371679825</v>
      </c>
      <c r="Y4448" t="n">
        <v>11505</v>
      </c>
      <c r="Z4448" t="inlineStr">
        <is>
          <t>2025-10-20T01:17:02.751782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0.5907951428161085</v>
      </c>
      <c r="Y4449" t="n">
        <v>41883</v>
      </c>
      <c r="Z4449" t="inlineStr">
        <is>
          <t>2025-10-20T01:17:02.751782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0.4942547356875346</v>
      </c>
      <c r="Y4450" t="n">
        <v>40829</v>
      </c>
      <c r="Z4450" t="inlineStr">
        <is>
          <t>2025-10-20T01:17:02.751782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0.5980537393780119</v>
      </c>
      <c r="Y4451" t="n">
        <v>3449</v>
      </c>
      <c r="Z4451" t="inlineStr">
        <is>
          <t>2025-10-20T01:17:02.751782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0.5046490812956486</v>
      </c>
      <c r="Y4452" t="n">
        <v>4415</v>
      </c>
      <c r="Z4452" t="inlineStr">
        <is>
          <t>2025-10-20T01:17:02.751782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0.5649793614417599</v>
      </c>
      <c r="Y4453" t="n">
        <v>40819</v>
      </c>
      <c r="Z4453" t="inlineStr">
        <is>
          <t>2025-10-20T01:17:02.751782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0.5488260872737288</v>
      </c>
      <c r="Y4454" t="n">
        <v>24002</v>
      </c>
      <c r="Z4454" t="inlineStr">
        <is>
          <t>2025-10-20T01:17:02.751782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0.5030160309910885</v>
      </c>
      <c r="Y4455" t="n">
        <v>10363</v>
      </c>
      <c r="Z4455" t="inlineStr">
        <is>
          <t>2025-10-20T01:17:02.752781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0.497763250497762</v>
      </c>
      <c r="Y4456" t="n">
        <v>21073</v>
      </c>
      <c r="Z4456" t="inlineStr">
        <is>
          <t>2025-10-20T01:17:02.752781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0.4867837506953572</v>
      </c>
      <c r="Y4457" t="n">
        <v>14602</v>
      </c>
      <c r="Z4457" t="inlineStr">
        <is>
          <t>2025-10-20T01:17:02.752781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0.5616197960987024</v>
      </c>
      <c r="Y4458" t="n">
        <v>31264</v>
      </c>
      <c r="Z4458" t="inlineStr">
        <is>
          <t>2025-10-20T01:17:02.752781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0.5054384142175556</v>
      </c>
      <c r="Y4459" t="n">
        <v>6930</v>
      </c>
      <c r="Z4459" t="inlineStr">
        <is>
          <t>2025-10-20T01:17:02.752781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2025-10-20T01:17:02.752781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0.478506282935643</v>
      </c>
      <c r="Y4461" t="n">
        <v>39195</v>
      </c>
      <c r="Z4461" t="inlineStr">
        <is>
          <t>2025-10-20T01:17:02.752781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0.5971248787629305</v>
      </c>
      <c r="Y4462" t="n">
        <v>28116</v>
      </c>
      <c r="Z4462" t="inlineStr">
        <is>
          <t>2025-10-20T01:17:02.752781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0.5702265675605998</v>
      </c>
      <c r="Y4463" t="n">
        <v>2920</v>
      </c>
      <c r="Z4463" t="inlineStr">
        <is>
          <t>2025-10-20T01:17:02.752781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0.5221782400282995</v>
      </c>
      <c r="Y4464" t="n">
        <v>32192</v>
      </c>
      <c r="Z4464" t="inlineStr">
        <is>
          <t>2025-10-20T01:17:02.753781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0.5923472540613328</v>
      </c>
      <c r="Y4465" t="n">
        <v>2374</v>
      </c>
      <c r="Z4465" t="inlineStr">
        <is>
          <t>2025-10-20T01:17:02.753781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0.4270671155237913</v>
      </c>
      <c r="Y4466" t="n">
        <v>11668</v>
      </c>
      <c r="Z4466" t="inlineStr">
        <is>
          <t>2025-10-20T01:17:02.753781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0.4354987756819191</v>
      </c>
      <c r="Y4467" t="n">
        <v>16826</v>
      </c>
      <c r="Z4467" t="inlineStr">
        <is>
          <t>2025-10-20T01:17:02.753781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0.5277011051790536</v>
      </c>
      <c r="Y4468" t="n">
        <v>9318</v>
      </c>
      <c r="Z4468" t="inlineStr">
        <is>
          <t>2025-10-20T01:17:02.753781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0.5935675610204227</v>
      </c>
      <c r="Y4469" t="n">
        <v>21387</v>
      </c>
      <c r="Z4469" t="inlineStr">
        <is>
          <t>2025-10-20T01:17:02.753781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0.5047745878735178</v>
      </c>
      <c r="Y4470" t="n">
        <v>19759</v>
      </c>
      <c r="Z4470" t="inlineStr">
        <is>
          <t>2025-10-20T01:17:02.753781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0.4902869472242447</v>
      </c>
      <c r="Y4471" t="n">
        <v>20944</v>
      </c>
      <c r="Z4471" t="inlineStr">
        <is>
          <t>2025-10-20T01:17:02.753781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0.4779327659080937</v>
      </c>
      <c r="Y4472" t="n">
        <v>25648</v>
      </c>
      <c r="Z4472" t="inlineStr">
        <is>
          <t>2025-10-20T01:17:02.754780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0.4236240266264352</v>
      </c>
      <c r="Y4473" t="n">
        <v>9957</v>
      </c>
      <c r="Z4473" t="inlineStr">
        <is>
          <t>2025-10-20T01:17:02.754780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0.4777908580341391</v>
      </c>
      <c r="Y4474" t="n">
        <v>28161</v>
      </c>
      <c r="Z4474" t="inlineStr">
        <is>
          <t>2025-10-20T01:17:02.754780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0.5291800549883211</v>
      </c>
      <c r="Y4475" t="n">
        <v>2796</v>
      </c>
      <c r="Z4475" t="inlineStr">
        <is>
          <t>2025-10-20T01:17:02.754780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0.4439942497230827</v>
      </c>
      <c r="Y4476" t="n">
        <v>25265</v>
      </c>
      <c r="Z4476" t="inlineStr">
        <is>
          <t>2025-10-20T01:17:02.754780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0.4167197473263934</v>
      </c>
      <c r="Y4477" t="n">
        <v>36855</v>
      </c>
      <c r="Z4477" t="inlineStr">
        <is>
          <t>2025-10-20T01:17:02.754780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0.5502750172058091</v>
      </c>
      <c r="Y4478" t="n">
        <v>23540</v>
      </c>
      <c r="Z4478" t="inlineStr">
        <is>
          <t>2025-10-20T01:17:02.755777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0.4508226882636284</v>
      </c>
      <c r="Y4479" t="n">
        <v>50</v>
      </c>
      <c r="Z4479" t="inlineStr">
        <is>
          <t>2025-10-20T01:17:02.755777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0.5927012230494425</v>
      </c>
      <c r="Y4480" t="n">
        <v>41585</v>
      </c>
      <c r="Z4480" t="inlineStr">
        <is>
          <t>2025-10-20T01:17:02.755777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2</v>
      </c>
      <c r="X4481" t="n">
        <v>0.5236657053604771</v>
      </c>
      <c r="Y4481" t="n">
        <v>2765</v>
      </c>
      <c r="Z4481" t="inlineStr">
        <is>
          <t>2025-10-20T01:17:02.756849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2025-10-20T01:17:02.756996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0.5805316013558997</v>
      </c>
      <c r="Y4483" t="n">
        <v>25164</v>
      </c>
      <c r="Z4483" t="inlineStr">
        <is>
          <t>2025-10-20T01:17:02.756996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0.5576251477362253</v>
      </c>
      <c r="Y4484" t="n">
        <v>10312</v>
      </c>
      <c r="Z4484" t="inlineStr">
        <is>
          <t>2025-10-20T01:17:02.756996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0.5513464626251254</v>
      </c>
      <c r="Y4485" t="n">
        <v>6260</v>
      </c>
      <c r="Z4485" t="inlineStr">
        <is>
          <t>2025-10-20T01:17:02.756996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0.5147172724196422</v>
      </c>
      <c r="Y4486" t="n">
        <v>1163</v>
      </c>
      <c r="Z4486" t="inlineStr">
        <is>
          <t>2025-10-20T01:17:02.756996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0.4685778659192112</v>
      </c>
      <c r="Y4487" t="n">
        <v>17230</v>
      </c>
      <c r="Z4487" t="inlineStr">
        <is>
          <t>2025-10-20T01:17:02.756996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2025-10-20T01:17:02.756996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0.4180992622191734</v>
      </c>
      <c r="Y4489" t="n">
        <v>36706</v>
      </c>
      <c r="Z4489" t="inlineStr">
        <is>
          <t>2025-10-20T01:17:02.758021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4</v>
      </c>
      <c r="X4490" t="n">
        <v>0.5295141223983597</v>
      </c>
      <c r="Y4490" t="n">
        <v>24195</v>
      </c>
      <c r="Z4490" t="inlineStr">
        <is>
          <t>2025-10-20T01:17:02.758021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0.5046549936448456</v>
      </c>
      <c r="Y4491" t="n">
        <v>2487</v>
      </c>
      <c r="Z4491" t="inlineStr">
        <is>
          <t>2025-10-20T01:17:02.758021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0.5713765221667718</v>
      </c>
      <c r="Y4492" t="n">
        <v>41536</v>
      </c>
      <c r="Z4492" t="inlineStr">
        <is>
          <t>2025-10-20T01:17:02.758021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2</v>
      </c>
      <c r="X4493" t="n">
        <v>0.5249465703791228</v>
      </c>
      <c r="Y4493" t="n">
        <v>19081</v>
      </c>
      <c r="Z4493" t="inlineStr">
        <is>
          <t>2025-10-20T01:17:02.758021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1</v>
      </c>
      <c r="X4494" t="n">
        <v>0.4896940683651819</v>
      </c>
      <c r="Y4494" t="n">
        <v>42391</v>
      </c>
      <c r="Z4494" t="inlineStr">
        <is>
          <t>2025-10-20T01:17:02.758021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0.4830358271796539</v>
      </c>
      <c r="Y4495" t="n">
        <v>28161</v>
      </c>
      <c r="Z4495" t="inlineStr">
        <is>
          <t>2025-10-20T01:17:02.758021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0.5306132005749826</v>
      </c>
      <c r="Y4496" t="n">
        <v>26486</v>
      </c>
      <c r="Z4496" t="inlineStr">
        <is>
          <t>2025-10-20T01:17:02.758021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0.5590766348245235</v>
      </c>
      <c r="Y4497" t="n">
        <v>19503</v>
      </c>
      <c r="Z4497" t="inlineStr">
        <is>
          <t>2025-10-20T01:17:02.759006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0.5837456512991063</v>
      </c>
      <c r="Y4498" t="n">
        <v>40886</v>
      </c>
      <c r="Z4498" t="inlineStr">
        <is>
          <t>2025-10-20T01:17:02.759006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0.5246899790611314</v>
      </c>
      <c r="Y4499" t="n">
        <v>25977</v>
      </c>
      <c r="Z4499" t="inlineStr">
        <is>
          <t>2025-10-20T01:17:02.759006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2025-10-20T01:17:02.759006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0.4247233669979574</v>
      </c>
      <c r="Y4501" t="n">
        <v>32657</v>
      </c>
      <c r="Z4501" t="inlineStr">
        <is>
          <t>2025-10-20T01:17:02.759006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0.5159226789539606</v>
      </c>
      <c r="Y4502" t="n">
        <v>39049</v>
      </c>
      <c r="Z4502" t="inlineStr">
        <is>
          <t>2025-10-20T01:17:02.759006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0.5074554715646604</v>
      </c>
      <c r="Y4503" t="n">
        <v>32074</v>
      </c>
      <c r="Z4503" t="inlineStr">
        <is>
          <t>2025-10-20T01:17:02.759006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2025-10-20T01:17:02.759006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4</v>
      </c>
      <c r="X4505" t="n">
        <v>0.4383595731645419</v>
      </c>
      <c r="Y4505" t="n">
        <v>248</v>
      </c>
      <c r="Z4505" t="inlineStr">
        <is>
          <t>2025-10-20T01:17:02.759006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0.4548265517626733</v>
      </c>
      <c r="Y4506" t="n">
        <v>33682</v>
      </c>
      <c r="Z4506" t="inlineStr">
        <is>
          <t>2025-10-20T01:17:02.760001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0.5989626058607544</v>
      </c>
      <c r="Y4507" t="n">
        <v>37073</v>
      </c>
      <c r="Z4507" t="inlineStr">
        <is>
          <t>2025-10-20T01:17:02.760001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0.5837904120141568</v>
      </c>
      <c r="Y4508" t="n">
        <v>13490</v>
      </c>
      <c r="Z4508" t="inlineStr">
        <is>
          <t>2025-10-20T01:17:02.760001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0.4442674416156279</v>
      </c>
      <c r="Y4509" t="n">
        <v>12590</v>
      </c>
      <c r="Z4509" t="inlineStr">
        <is>
          <t>2025-10-20T01:17:02.760001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0.4740798394535973</v>
      </c>
      <c r="Y4510" t="n">
        <v>34513</v>
      </c>
      <c r="Z4510" t="inlineStr">
        <is>
          <t>2025-10-20T01:17:02.760001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0.4819859120917214</v>
      </c>
      <c r="Y4511" t="n">
        <v>44016</v>
      </c>
      <c r="Z4511" t="inlineStr">
        <is>
          <t>2025-10-20T01:17:02.760001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0.5105000473957392</v>
      </c>
      <c r="Y4512" t="n">
        <v>23968</v>
      </c>
      <c r="Z4512" t="inlineStr">
        <is>
          <t>2025-10-20T01:17:02.761008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5</v>
      </c>
      <c r="X4513" t="n">
        <v>0.4402357804336755</v>
      </c>
      <c r="Y4513" t="n">
        <v>1752</v>
      </c>
      <c r="Z4513" t="inlineStr">
        <is>
          <t>2025-10-20T01:17:02.761008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2025-10-20T01:17:02.761008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0.4578550526340742</v>
      </c>
      <c r="Y4515" t="n">
        <v>2757</v>
      </c>
      <c r="Z4515" t="inlineStr">
        <is>
          <t>2025-10-20T01:17:02.761008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0.4754708458579738</v>
      </c>
      <c r="Y4516" t="n">
        <v>24565</v>
      </c>
      <c r="Z4516" t="inlineStr">
        <is>
          <t>2025-10-20T01:17:02.761008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0.506524526633485</v>
      </c>
      <c r="Y4517" t="n">
        <v>40813</v>
      </c>
      <c r="Z4517" t="inlineStr">
        <is>
          <t>2025-10-20T01:17:02.761008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0.4742550280808976</v>
      </c>
      <c r="Y4518" t="n">
        <v>36689</v>
      </c>
      <c r="Z4518" t="inlineStr">
        <is>
          <t>2025-10-20T01:17:02.761008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0.5981349702542378</v>
      </c>
      <c r="Y4519" t="n">
        <v>35373</v>
      </c>
      <c r="Z4519" t="inlineStr">
        <is>
          <t>2025-10-20T01:17:02.761008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0.4501311960083139</v>
      </c>
      <c r="Y4520" t="n">
        <v>14157</v>
      </c>
      <c r="Z4520" t="inlineStr">
        <is>
          <t>2025-10-20T01:17:02.761008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0.5627261028959361</v>
      </c>
      <c r="Y4521" t="n">
        <v>9744</v>
      </c>
      <c r="Z4521" t="inlineStr">
        <is>
          <t>2025-10-20T01:17:02.762005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0.5694529967809927</v>
      </c>
      <c r="Y4522" t="n">
        <v>29764</v>
      </c>
      <c r="Z4522" t="inlineStr">
        <is>
          <t>2025-10-20T01:17:02.762005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7</v>
      </c>
      <c r="X4523" t="n">
        <v>0.4643647993800984</v>
      </c>
      <c r="Y4523" t="n">
        <v>25265</v>
      </c>
      <c r="Z4523" t="inlineStr">
        <is>
          <t>2025-10-20T01:17:02.762005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0.5200622930823841</v>
      </c>
      <c r="Y4524" t="n">
        <v>14583</v>
      </c>
      <c r="Z4524" t="inlineStr">
        <is>
          <t>2025-10-20T01:17:02.762005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0.4357900880594355</v>
      </c>
      <c r="Y4525" t="n">
        <v>2296</v>
      </c>
      <c r="Z4525" t="inlineStr">
        <is>
          <t>2025-10-20T01:17:02.762005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0.5176207263777061</v>
      </c>
      <c r="Y4526" t="n">
        <v>15560</v>
      </c>
      <c r="Z4526" t="inlineStr">
        <is>
          <t>2025-10-20T01:17:02.762005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0.4332430989046824</v>
      </c>
      <c r="Y4527" t="n">
        <v>29972</v>
      </c>
      <c r="Z4527" t="inlineStr">
        <is>
          <t>2025-10-20T01:17:02.762005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0.489544509944309</v>
      </c>
      <c r="Y4528" t="n">
        <v>25671</v>
      </c>
      <c r="Z4528" t="inlineStr">
        <is>
          <t>2025-10-20T01:17:02.762005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0.4324052322835685</v>
      </c>
      <c r="Y4529" t="n">
        <v>29177</v>
      </c>
      <c r="Z4529" t="inlineStr">
        <is>
          <t>2025-10-20T01:17:02.762005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0.5474536427244847</v>
      </c>
      <c r="Y4530" t="n">
        <v>20018</v>
      </c>
      <c r="Z4530" t="inlineStr">
        <is>
          <t>2025-10-20T01:17:02.762005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2025-10-20T01:17:02.763005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3</v>
      </c>
      <c r="X4532" t="n">
        <v>0.4758741231678997</v>
      </c>
      <c r="Y4532" t="n">
        <v>27238</v>
      </c>
      <c r="Z4532" t="inlineStr">
        <is>
          <t>2025-10-20T01:17:02.763005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2025-10-20T01:17:02.763005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0.5098886979784398</v>
      </c>
      <c r="Y4534" t="n">
        <v>21679</v>
      </c>
      <c r="Z4534" t="inlineStr">
        <is>
          <t>2025-10-20T01:17:02.763005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0.555402802612364</v>
      </c>
      <c r="Y4535" t="n">
        <v>30581</v>
      </c>
      <c r="Z4535" t="inlineStr">
        <is>
          <t>2025-10-20T01:17:02.763005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0.5073232352866572</v>
      </c>
      <c r="Y4536" t="n">
        <v>5149</v>
      </c>
      <c r="Z4536" t="inlineStr">
        <is>
          <t>2025-10-20T01:17:02.763005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2</v>
      </c>
      <c r="X4537" t="n">
        <v>0.5542014877219771</v>
      </c>
      <c r="Y4537" t="n">
        <v>39523</v>
      </c>
      <c r="Z4537" t="inlineStr">
        <is>
          <t>2025-10-20T01:17:02.763005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0.44499397014921</v>
      </c>
      <c r="Y4538" t="n">
        <v>39168</v>
      </c>
      <c r="Z4538" t="inlineStr">
        <is>
          <t>2025-10-20T01:17:02.763005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0.4373932612127426</v>
      </c>
      <c r="Y4539" t="n">
        <v>5321</v>
      </c>
      <c r="Z4539" t="inlineStr">
        <is>
          <t>2025-10-20T01:17:02.763005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0.5164334270820644</v>
      </c>
      <c r="Y4540" t="n">
        <v>504</v>
      </c>
      <c r="Z4540" t="inlineStr">
        <is>
          <t>2025-10-20T01:17:02.764005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0.5540396411689089</v>
      </c>
      <c r="Y4541" t="n">
        <v>15230</v>
      </c>
      <c r="Z4541" t="inlineStr">
        <is>
          <t>2025-10-20T01:17:02.764005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0.549888169357988</v>
      </c>
      <c r="Y4542" t="n">
        <v>1692</v>
      </c>
      <c r="Z4542" t="inlineStr">
        <is>
          <t>2025-10-20T01:17:02.764005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0.4253232599119812</v>
      </c>
      <c r="Y4543" t="n">
        <v>1548</v>
      </c>
      <c r="Z4543" t="inlineStr">
        <is>
          <t>2025-10-20T01:17:02.764005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0.441041402143748</v>
      </c>
      <c r="Y4544" t="n">
        <v>12716</v>
      </c>
      <c r="Z4544" t="inlineStr">
        <is>
          <t>2025-10-20T01:17:02.764005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0.4871654226694186</v>
      </c>
      <c r="Y4545" t="n">
        <v>4220</v>
      </c>
      <c r="Z4545" t="inlineStr">
        <is>
          <t>2025-10-20T01:17:02.764005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0.4932981920673832</v>
      </c>
      <c r="Y4546" t="n">
        <v>2073</v>
      </c>
      <c r="Z4546" t="inlineStr">
        <is>
          <t>2025-10-20T01:17:02.764005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0.5927616280699067</v>
      </c>
      <c r="Y4547" t="n">
        <v>20997</v>
      </c>
      <c r="Z4547" t="inlineStr">
        <is>
          <t>2025-10-20T01:17:02.764005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0.4403613829806244</v>
      </c>
      <c r="Y4548" t="n">
        <v>19253</v>
      </c>
      <c r="Z4548" t="inlineStr">
        <is>
          <t>2025-10-20T01:17:02.764005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0.4414362943788879</v>
      </c>
      <c r="Y4549" t="n">
        <v>5265</v>
      </c>
      <c r="Z4549" t="inlineStr">
        <is>
          <t>2025-10-20T01:17:02.764005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0.4137671703033212</v>
      </c>
      <c r="Y4550" t="n">
        <v>34722</v>
      </c>
      <c r="Z4550" t="inlineStr">
        <is>
          <t>2025-10-20T01:17:02.765005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2025-10-20T01:17:02.765005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0.5217780742356325</v>
      </c>
      <c r="Y4552" t="n">
        <v>34088</v>
      </c>
      <c r="Z4552" t="inlineStr">
        <is>
          <t>2025-10-20T01:17:02.765005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3</v>
      </c>
      <c r="X4553" t="n">
        <v>0.4685440259555959</v>
      </c>
      <c r="Y4553" t="n">
        <v>39578</v>
      </c>
      <c r="Z4553" t="inlineStr">
        <is>
          <t>2025-10-20T01:17:02.765005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0.4761796704782166</v>
      </c>
      <c r="Y4554" t="n">
        <v>24198</v>
      </c>
      <c r="Z4554" t="inlineStr">
        <is>
          <t>2025-10-20T01:17:02.765005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0.4275218344123923</v>
      </c>
      <c r="Y4555" t="n">
        <v>26512</v>
      </c>
      <c r="Z4555" t="inlineStr">
        <is>
          <t>2025-10-20T01:17:02.765005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0.5117681741909333</v>
      </c>
      <c r="Y4556" t="n">
        <v>28581</v>
      </c>
      <c r="Z4556" t="inlineStr">
        <is>
          <t>2025-10-20T01:17:02.765005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0.4824426628073743</v>
      </c>
      <c r="Y4557" t="n">
        <v>2233</v>
      </c>
      <c r="Z4557" t="inlineStr">
        <is>
          <t>2025-10-20T01:17:02.765005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2025-10-20T01:17:02.766005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3</v>
      </c>
      <c r="X4559" t="n">
        <v>0.4016342184815428</v>
      </c>
      <c r="Y4559" t="n">
        <v>20825</v>
      </c>
      <c r="Z4559" t="inlineStr">
        <is>
          <t>2025-10-20T01:17:02.766005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0.5103813677548971</v>
      </c>
      <c r="Y4560" t="n">
        <v>26512</v>
      </c>
      <c r="Z4560" t="inlineStr">
        <is>
          <t>2025-10-20T01:17:02.766005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5</v>
      </c>
      <c r="X4561" t="n">
        <v>0.5468021470278257</v>
      </c>
      <c r="Y4561" t="n">
        <v>17957</v>
      </c>
      <c r="Z4561" t="inlineStr">
        <is>
          <t>2025-10-20T01:17:02.766005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0.4293558642077464</v>
      </c>
      <c r="Y4562" t="n">
        <v>8395</v>
      </c>
      <c r="Z4562" t="inlineStr">
        <is>
          <t>2025-10-20T01:17:02.766005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0.5934232655020495</v>
      </c>
      <c r="Y4563" t="n">
        <v>6736</v>
      </c>
      <c r="Z4563" t="inlineStr">
        <is>
          <t>2025-10-20T01:17:02.766005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0.5911841383719045</v>
      </c>
      <c r="Y4564" t="n">
        <v>92</v>
      </c>
      <c r="Z4564" t="inlineStr">
        <is>
          <t>2025-10-20T01:17:02.766005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0.4491321800511442</v>
      </c>
      <c r="Y4565" t="n">
        <v>3163</v>
      </c>
      <c r="Z4565" t="inlineStr">
        <is>
          <t>2025-10-20T01:17:02.766005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0.5260982544374525</v>
      </c>
      <c r="Y4566" t="n">
        <v>23353</v>
      </c>
      <c r="Z4566" t="inlineStr">
        <is>
          <t>2025-10-20T01:17:02.766005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0.4001108369170508</v>
      </c>
      <c r="Y4567" t="n">
        <v>22176</v>
      </c>
      <c r="Z4567" t="inlineStr">
        <is>
          <t>2025-10-20T01:17:02.766005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0.5367950259830283</v>
      </c>
      <c r="Y4568" t="n">
        <v>23730</v>
      </c>
      <c r="Z4568" t="inlineStr">
        <is>
          <t>2025-10-20T01:17:02.767033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0.498382357555019</v>
      </c>
      <c r="Y4569" t="n">
        <v>6703</v>
      </c>
      <c r="Z4569" t="inlineStr">
        <is>
          <t>2025-10-20T01:17:02.767142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0.5185451099447878</v>
      </c>
      <c r="Y4570" t="n">
        <v>829</v>
      </c>
      <c r="Z4570" t="inlineStr">
        <is>
          <t>2025-10-20T01:17:02.767142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0.5308302721518529</v>
      </c>
      <c r="Y4571" t="n">
        <v>6848</v>
      </c>
      <c r="Z4571" t="inlineStr">
        <is>
          <t>2025-10-20T01:17:02.767142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0.4941157824712742</v>
      </c>
      <c r="Y4572" t="n">
        <v>19334</v>
      </c>
      <c r="Z4572" t="inlineStr">
        <is>
          <t>2025-10-20T01:17:02.767142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0.5504515852947652</v>
      </c>
      <c r="Y4573" t="n">
        <v>26908</v>
      </c>
      <c r="Z4573" t="inlineStr">
        <is>
          <t>2025-10-20T01:17:02.767142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3</v>
      </c>
      <c r="X4574" t="n">
        <v>0.4220576840292888</v>
      </c>
      <c r="Y4574" t="n">
        <v>36542</v>
      </c>
      <c r="Z4574" t="inlineStr">
        <is>
          <t>2025-10-20T01:17:02.767142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0.5251560865772456</v>
      </c>
      <c r="Y4575" t="n">
        <v>29535</v>
      </c>
      <c r="Z4575" t="inlineStr">
        <is>
          <t>2025-10-20T01:17:02.767142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2</v>
      </c>
      <c r="X4576" t="n">
        <v>0.5317152736326289</v>
      </c>
      <c r="Y4576" t="n">
        <v>23372</v>
      </c>
      <c r="Z4576" t="inlineStr">
        <is>
          <t>2025-10-20T01:17:02.767142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0.4060805802157298</v>
      </c>
      <c r="Y4577" t="n">
        <v>43078</v>
      </c>
      <c r="Z4577" t="inlineStr">
        <is>
          <t>2025-10-20T01:17:02.767142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0.5510677859007944</v>
      </c>
      <c r="Y4578" t="n">
        <v>31085</v>
      </c>
      <c r="Z4578" t="inlineStr">
        <is>
          <t>2025-10-20T01:17:02.767142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0.599113924288868</v>
      </c>
      <c r="Y4579" t="n">
        <v>17632</v>
      </c>
      <c r="Z4579" t="inlineStr">
        <is>
          <t>2025-10-20T01:17:02.768155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0.4822681580830043</v>
      </c>
      <c r="Y4580" t="n">
        <v>25192</v>
      </c>
      <c r="Z4580" t="inlineStr">
        <is>
          <t>2025-10-20T01:17:02.768155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4</v>
      </c>
      <c r="X4581" t="n">
        <v>0.5105660712184799</v>
      </c>
      <c r="Y4581" t="n">
        <v>31908</v>
      </c>
      <c r="Z4581" t="inlineStr">
        <is>
          <t>2025-10-20T01:17:02.768155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2025-10-20T01:17:02.768155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0.4874429938009337</v>
      </c>
      <c r="Y4583" t="n">
        <v>36028</v>
      </c>
      <c r="Z4583" t="inlineStr">
        <is>
          <t>2025-10-20T01:17:02.768155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0.4185462294414339</v>
      </c>
      <c r="Y4584" t="n">
        <v>3241</v>
      </c>
      <c r="Z4584" t="inlineStr">
        <is>
          <t>2025-10-20T01:17:02.768155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3</v>
      </c>
      <c r="X4585" t="n">
        <v>0.4426462332555078</v>
      </c>
      <c r="Y4585" t="n">
        <v>18048</v>
      </c>
      <c r="Z4585" t="inlineStr">
        <is>
          <t>2025-10-20T01:17:02.768155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0.5410868370189102</v>
      </c>
      <c r="Y4586" t="n">
        <v>22908</v>
      </c>
      <c r="Z4586" t="inlineStr">
        <is>
          <t>2025-10-20T01:17:02.768155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0.4933696076220567</v>
      </c>
      <c r="Y4587" t="n">
        <v>19908</v>
      </c>
      <c r="Z4587" t="inlineStr">
        <is>
          <t>2025-10-20T01:17:02.768155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6</v>
      </c>
      <c r="X4588" t="n">
        <v>0.4407925749235431</v>
      </c>
      <c r="Y4588" t="n">
        <v>43804</v>
      </c>
      <c r="Z4588" t="inlineStr">
        <is>
          <t>2025-10-20T01:17:02.769154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0.5093411526661999</v>
      </c>
      <c r="Y4589" t="n">
        <v>4226</v>
      </c>
      <c r="Z4589" t="inlineStr">
        <is>
          <t>2025-10-20T01:17:02.769154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0.5892642355329083</v>
      </c>
      <c r="Y4590" t="n">
        <v>32405</v>
      </c>
      <c r="Z4590" t="inlineStr">
        <is>
          <t>2025-10-20T01:17:02.769154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0.5833184730728791</v>
      </c>
      <c r="Y4591" t="n">
        <v>42509</v>
      </c>
      <c r="Z4591" t="inlineStr">
        <is>
          <t>2025-10-20T01:17:02.769154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0.4888219076764769</v>
      </c>
      <c r="Y4592" t="n">
        <v>39886</v>
      </c>
      <c r="Z4592" t="inlineStr">
        <is>
          <t>2025-10-20T01:17:02.769154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0.5989788243791303</v>
      </c>
      <c r="Y4593" t="n">
        <v>44856</v>
      </c>
      <c r="Z4593" t="inlineStr">
        <is>
          <t>2025-10-20T01:17:02.769154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6</v>
      </c>
      <c r="X4594" t="n">
        <v>0.4986430709514905</v>
      </c>
      <c r="Y4594" t="n">
        <v>31498</v>
      </c>
      <c r="Z4594" t="inlineStr">
        <is>
          <t>2025-10-20T01:17:02.769154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0.5100568354938677</v>
      </c>
      <c r="Y4595" t="n">
        <v>27447</v>
      </c>
      <c r="Z4595" t="inlineStr">
        <is>
          <t>2025-10-20T01:17:02.769154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0.5860147196348789</v>
      </c>
      <c r="Y4596" t="n">
        <v>41902</v>
      </c>
      <c r="Z4596" t="inlineStr">
        <is>
          <t>2025-10-20T01:17:02.769154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5</v>
      </c>
      <c r="X4597" t="n">
        <v>0.4920935432858249</v>
      </c>
      <c r="Y4597" t="n">
        <v>40856</v>
      </c>
      <c r="Z4597" t="inlineStr">
        <is>
          <t>2025-10-20T01:17:02.769154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0.5880159673197696</v>
      </c>
      <c r="Y4598" t="n">
        <v>1338</v>
      </c>
      <c r="Z4598" t="inlineStr">
        <is>
          <t>2025-10-20T01:17:02.770153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0.5539963265943094</v>
      </c>
      <c r="Y4599" t="n">
        <v>5277</v>
      </c>
      <c r="Z4599" t="inlineStr">
        <is>
          <t>2025-10-20T01:17:02.770153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0.5226030144419876</v>
      </c>
      <c r="Y4600" t="n">
        <v>5477</v>
      </c>
      <c r="Z4600" t="inlineStr">
        <is>
          <t>2025-10-20T01:17:02.770153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0.5841398048571481</v>
      </c>
      <c r="Y4601" t="n">
        <v>24452</v>
      </c>
      <c r="Z4601" t="inlineStr">
        <is>
          <t>2025-10-20T01:17:02.770153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0.4484752919298512</v>
      </c>
      <c r="Y4602" t="n">
        <v>43804</v>
      </c>
      <c r="Z4602" t="inlineStr">
        <is>
          <t>2025-10-20T01:17:02.770153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0.5400487268651124</v>
      </c>
      <c r="Y4603" t="n">
        <v>21799</v>
      </c>
      <c r="Z4603" t="inlineStr">
        <is>
          <t>2025-10-20T01:17:02.770153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2025-10-20T01:17:02.770153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0.517059128076452</v>
      </c>
      <c r="Y4605" t="n">
        <v>10986</v>
      </c>
      <c r="Z4605" t="inlineStr">
        <is>
          <t>2025-10-20T01:17:02.771148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0.414766992823111</v>
      </c>
      <c r="Y4606" t="n">
        <v>25894</v>
      </c>
      <c r="Z4606" t="inlineStr">
        <is>
          <t>2025-10-20T01:17:02.771148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2</v>
      </c>
      <c r="X4607" t="n">
        <v>0.5537332112025978</v>
      </c>
      <c r="Y4607" t="n">
        <v>45646</v>
      </c>
      <c r="Z4607" t="inlineStr">
        <is>
          <t>2025-10-20T01:17:02.771148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1</v>
      </c>
      <c r="X4608" t="n">
        <v>0.4067118363294502</v>
      </c>
      <c r="Y4608" t="n">
        <v>38077</v>
      </c>
      <c r="Z4608" t="inlineStr">
        <is>
          <t>2025-10-20T01:17:02.771148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0.4685041628771821</v>
      </c>
      <c r="Y4609" t="n">
        <v>7947</v>
      </c>
      <c r="Z4609" t="inlineStr">
        <is>
          <t>2025-10-20T01:17:02.771148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0.5036422841522916</v>
      </c>
      <c r="Y4610" t="n">
        <v>26433</v>
      </c>
      <c r="Z4610" t="inlineStr">
        <is>
          <t>2025-10-20T01:17:02.771148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2</v>
      </c>
      <c r="X4611" t="n">
        <v>0.4900831677467689</v>
      </c>
      <c r="Y4611" t="n">
        <v>22286</v>
      </c>
      <c r="Z4611" t="inlineStr">
        <is>
          <t>2025-10-20T01:17:02.772144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0.534021489868887</v>
      </c>
      <c r="Y4612" t="n">
        <v>36723</v>
      </c>
      <c r="Z4612" t="inlineStr">
        <is>
          <t>2025-10-20T01:17:02.772144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2025-10-20T01:17:02.772144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0.4182603413213465</v>
      </c>
      <c r="Y4614" t="n">
        <v>46143</v>
      </c>
      <c r="Z4614" t="inlineStr">
        <is>
          <t>2025-10-20T01:17:02.773146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0.4693604439576007</v>
      </c>
      <c r="Y4615" t="n">
        <v>15966</v>
      </c>
      <c r="Z4615" t="inlineStr">
        <is>
          <t>2025-10-20T01:17:02.773146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0.5003589121894094</v>
      </c>
      <c r="Y4616" t="n">
        <v>39479</v>
      </c>
      <c r="Z4616" t="inlineStr">
        <is>
          <t>2025-10-20T01:17:02.773146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2025-10-20T01:17:02.773146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0.5209148220516484</v>
      </c>
      <c r="Y4618" t="n">
        <v>13869</v>
      </c>
      <c r="Z4618" t="inlineStr">
        <is>
          <t>2025-10-20T01:17:02.773146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4</v>
      </c>
      <c r="X4619" t="n">
        <v>0.4849404383373335</v>
      </c>
      <c r="Y4619" t="n">
        <v>33851</v>
      </c>
      <c r="Z4619" t="inlineStr">
        <is>
          <t>2025-10-20T01:17:02.773146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0.4437742858770312</v>
      </c>
      <c r="Y4620" t="n">
        <v>12095</v>
      </c>
      <c r="Z4620" t="inlineStr">
        <is>
          <t>2025-10-20T01:17:02.774153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5</v>
      </c>
      <c r="X4621" t="n">
        <v>0.4849259691551776</v>
      </c>
      <c r="Y4621" t="n">
        <v>12569</v>
      </c>
      <c r="Z4621" t="inlineStr">
        <is>
          <t>2025-10-20T01:17:02.774153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0.5864564288141562</v>
      </c>
      <c r="Y4622" t="n">
        <v>8699</v>
      </c>
      <c r="Z4622" t="inlineStr">
        <is>
          <t>2025-10-20T01:17:02.774153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0.4016325422914432</v>
      </c>
      <c r="Y4623" t="n">
        <v>9165</v>
      </c>
      <c r="Z4623" t="inlineStr">
        <is>
          <t>2025-10-20T01:17:02.774153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0.5664392538395994</v>
      </c>
      <c r="Y4624" t="n">
        <v>15274</v>
      </c>
      <c r="Z4624" t="inlineStr">
        <is>
          <t>2025-10-20T01:17:02.774153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0.508188416982411</v>
      </c>
      <c r="Y4625" t="n">
        <v>44612</v>
      </c>
      <c r="Z4625" t="inlineStr">
        <is>
          <t>2025-10-20T01:17:02.774153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0.5938954472090726</v>
      </c>
      <c r="Y4626" t="n">
        <v>26877</v>
      </c>
      <c r="Z4626" t="inlineStr">
        <is>
          <t>2025-10-20T01:17:02.774153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0.5402392939138836</v>
      </c>
      <c r="Y4627" t="n">
        <v>15433</v>
      </c>
      <c r="Z4627" t="inlineStr">
        <is>
          <t>2025-10-20T01:17:02.774153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0.579057771262881</v>
      </c>
      <c r="Y4628" t="n">
        <v>9684</v>
      </c>
      <c r="Z4628" t="inlineStr">
        <is>
          <t>2025-10-20T01:17:02.775150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0.5923469129385422</v>
      </c>
      <c r="Y4629" t="n">
        <v>22743</v>
      </c>
      <c r="Z4629" t="inlineStr">
        <is>
          <t>2025-10-20T01:17:02.775150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0.4205592045962738</v>
      </c>
      <c r="Y4630" t="n">
        <v>27121</v>
      </c>
      <c r="Z4630" t="inlineStr">
        <is>
          <t>2025-10-20T01:17:02.775150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4</v>
      </c>
      <c r="X4631" t="n">
        <v>0.5911881174595482</v>
      </c>
      <c r="Y4631" t="n">
        <v>25690</v>
      </c>
      <c r="Z4631" t="inlineStr">
        <is>
          <t>2025-10-20T01:17:02.775150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10</v>
      </c>
      <c r="X4632" t="n">
        <v>0.5930107200995964</v>
      </c>
      <c r="Y4632" t="n">
        <v>12656</v>
      </c>
      <c r="Z4632" t="inlineStr">
        <is>
          <t>2025-10-20T01:17:02.775150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3</v>
      </c>
      <c r="X4633" t="n">
        <v>0.5265175152957917</v>
      </c>
      <c r="Y4633" t="n">
        <v>24156</v>
      </c>
      <c r="Z4633" t="inlineStr">
        <is>
          <t>2025-10-20T01:17:02.775150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0.5778530309649895</v>
      </c>
      <c r="Y4634" t="n">
        <v>33233</v>
      </c>
      <c r="Z4634" t="inlineStr">
        <is>
          <t>2025-10-20T01:17:02.775150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2025-10-20T01:17:02.775150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0.4337783780441213</v>
      </c>
      <c r="Y4636" t="n">
        <v>21919</v>
      </c>
      <c r="Z4636" t="inlineStr">
        <is>
          <t>2025-10-20T01:17:02.775150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3</v>
      </c>
      <c r="X4637" t="n">
        <v>0.5705346328087432</v>
      </c>
      <c r="Y4637" t="n">
        <v>39925</v>
      </c>
      <c r="Z4637" t="inlineStr">
        <is>
          <t>2025-10-20T01:17:02.775150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0.5612693940585345</v>
      </c>
      <c r="Y4638" t="n">
        <v>34704</v>
      </c>
      <c r="Z4638" t="inlineStr">
        <is>
          <t>2025-10-20T01:17:02.776148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0.5130324667624944</v>
      </c>
      <c r="Y4639" t="n">
        <v>5506</v>
      </c>
      <c r="Z4639" t="inlineStr">
        <is>
          <t>2025-10-20T01:17:02.776148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0.527669159871512</v>
      </c>
      <c r="Y4640" t="n">
        <v>30524</v>
      </c>
      <c r="Z4640" t="inlineStr">
        <is>
          <t>2025-10-20T01:17:02.776148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0.4642053139666907</v>
      </c>
      <c r="Y4641" t="n">
        <v>34306</v>
      </c>
      <c r="Z4641" t="inlineStr">
        <is>
          <t>2025-10-20T01:17:02.776148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0.5955876625091916</v>
      </c>
      <c r="Y4642" t="n">
        <v>26944</v>
      </c>
      <c r="Z4642" t="inlineStr">
        <is>
          <t>2025-10-20T01:17:02.776148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0.4397197231567828</v>
      </c>
      <c r="Y4643" t="n">
        <v>38526</v>
      </c>
      <c r="Z4643" t="inlineStr">
        <is>
          <t>2025-10-20T01:17:02.776148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0.5302459039331322</v>
      </c>
      <c r="Y4644" t="n">
        <v>10486</v>
      </c>
      <c r="Z4644" t="inlineStr">
        <is>
          <t>2025-10-20T01:17:02.776148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2</v>
      </c>
      <c r="X4645" t="n">
        <v>0.5681400517167717</v>
      </c>
      <c r="Y4645" t="n">
        <v>33831</v>
      </c>
      <c r="Z4645" t="inlineStr">
        <is>
          <t>2025-10-20T01:17:02.776148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0.4378305709093324</v>
      </c>
      <c r="Y4646" t="n">
        <v>1813</v>
      </c>
      <c r="Z4646" t="inlineStr">
        <is>
          <t>2025-10-20T01:17:02.776148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0.5312796757776932</v>
      </c>
      <c r="Y4647" t="n">
        <v>20613</v>
      </c>
      <c r="Z4647" t="inlineStr">
        <is>
          <t>2025-10-20T01:17:02.777148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0.4839780330562194</v>
      </c>
      <c r="Y4648" t="n">
        <v>17217</v>
      </c>
      <c r="Z4648" t="inlineStr">
        <is>
          <t>2025-10-20T01:17:02.777369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3</v>
      </c>
      <c r="X4649" t="n">
        <v>0.5719090777568557</v>
      </c>
      <c r="Y4649" t="n">
        <v>42229</v>
      </c>
      <c r="Z4649" t="inlineStr">
        <is>
          <t>2025-10-20T01:17:02.777369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0.4610363348574129</v>
      </c>
      <c r="Y4650" t="n">
        <v>28110</v>
      </c>
      <c r="Z4650" t="inlineStr">
        <is>
          <t>2025-10-20T01:17:02.777369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4</v>
      </c>
      <c r="X4651" t="n">
        <v>0.5670433186538852</v>
      </c>
      <c r="Y4651" t="n">
        <v>38552</v>
      </c>
      <c r="Z4651" t="inlineStr">
        <is>
          <t>2025-10-20T01:17:02.777369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0.4766131352171558</v>
      </c>
      <c r="Y4652" t="n">
        <v>8548</v>
      </c>
      <c r="Z4652" t="inlineStr">
        <is>
          <t>2025-10-20T01:17:02.777369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0.5014016857922579</v>
      </c>
      <c r="Y4653" t="n">
        <v>2331</v>
      </c>
      <c r="Z4653" t="inlineStr">
        <is>
          <t>2025-10-20T01:17:02.777369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0.5460577155520788</v>
      </c>
      <c r="Y4654" t="n">
        <v>3828</v>
      </c>
      <c r="Z4654" t="inlineStr">
        <is>
          <t>2025-10-20T01:17:02.777369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0.5621344113524822</v>
      </c>
      <c r="Y4655" t="n">
        <v>14661</v>
      </c>
      <c r="Z4655" t="inlineStr">
        <is>
          <t>2025-10-20T01:17:02.777369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0.4642810000352318</v>
      </c>
      <c r="Y4656" t="n">
        <v>992</v>
      </c>
      <c r="Z4656" t="inlineStr">
        <is>
          <t>2025-10-20T01:17:02.777369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2</v>
      </c>
      <c r="X4657" t="n">
        <v>0.4716691017345717</v>
      </c>
      <c r="Y4657" t="n">
        <v>27774</v>
      </c>
      <c r="Z4657" t="inlineStr">
        <is>
          <t>2025-10-20T01:17:02.778374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0.4903647030561394</v>
      </c>
      <c r="Y4658" t="n">
        <v>35159</v>
      </c>
      <c r="Z4658" t="inlineStr">
        <is>
          <t>2025-10-20T01:17:02.778374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0.5575685152496954</v>
      </c>
      <c r="Y4659" t="n">
        <v>37061</v>
      </c>
      <c r="Z4659" t="inlineStr">
        <is>
          <t>2025-10-20T01:17:02.778374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0.4129279063907606</v>
      </c>
      <c r="Y4660" t="n">
        <v>46317</v>
      </c>
      <c r="Z4660" t="inlineStr">
        <is>
          <t>2025-10-20T01:17:02.778374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0.5384336787443023</v>
      </c>
      <c r="Y4661" t="n">
        <v>11838</v>
      </c>
      <c r="Z4661" t="inlineStr">
        <is>
          <t>2025-10-20T01:17:02.778374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0.5993201824109821</v>
      </c>
      <c r="Y4662" t="n">
        <v>30367</v>
      </c>
      <c r="Z4662" t="inlineStr">
        <is>
          <t>2025-10-20T01:17:02.778374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4</v>
      </c>
      <c r="X4663" t="n">
        <v>0.4179269859112503</v>
      </c>
      <c r="Y4663" t="n">
        <v>32006</v>
      </c>
      <c r="Z4663" t="inlineStr">
        <is>
          <t>2025-10-20T01:17:02.778374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0.5142640503112069</v>
      </c>
      <c r="Y4664" t="n">
        <v>22215</v>
      </c>
      <c r="Z4664" t="inlineStr">
        <is>
          <t>2025-10-20T01:17:02.778374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0.429219516890634</v>
      </c>
      <c r="Y4665" t="n">
        <v>17119</v>
      </c>
      <c r="Z4665" t="inlineStr">
        <is>
          <t>2025-10-20T01:17:02.778374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0.4779252672881268</v>
      </c>
      <c r="Y4666" t="n">
        <v>18833</v>
      </c>
      <c r="Z4666" t="inlineStr">
        <is>
          <t>2025-10-20T01:17:02.779374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0.5107006466697733</v>
      </c>
      <c r="Y4667" t="n">
        <v>12801</v>
      </c>
      <c r="Z4667" t="inlineStr">
        <is>
          <t>2025-10-20T01:17:02.779374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0.5382728216504858</v>
      </c>
      <c r="Y4668" t="n">
        <v>33695</v>
      </c>
      <c r="Z4668" t="inlineStr">
        <is>
          <t>2025-10-20T01:17:02.779374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4</v>
      </c>
      <c r="X4669" t="n">
        <v>0.4382104972918974</v>
      </c>
      <c r="Y4669" t="n">
        <v>3019</v>
      </c>
      <c r="Z4669" t="inlineStr">
        <is>
          <t>2025-10-20T01:17:02.779374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0.5709841150301954</v>
      </c>
      <c r="Y4670" t="n">
        <v>12250</v>
      </c>
      <c r="Z4670" t="inlineStr">
        <is>
          <t>2025-10-20T01:17:02.779374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0.544054380556883</v>
      </c>
      <c r="Y4671" t="n">
        <v>45434</v>
      </c>
      <c r="Z4671" t="inlineStr">
        <is>
          <t>2025-10-20T01:17:02.779374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0.4246707226358143</v>
      </c>
      <c r="Y4672" t="n">
        <v>39665</v>
      </c>
      <c r="Z4672" t="inlineStr">
        <is>
          <t>2025-10-20T01:17:02.779374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0.5993452802115466</v>
      </c>
      <c r="Y4673" t="n">
        <v>37721</v>
      </c>
      <c r="Z4673" t="inlineStr">
        <is>
          <t>2025-10-20T01:17:02.780375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0.4123936121878262</v>
      </c>
      <c r="Y4674" t="n">
        <v>19702</v>
      </c>
      <c r="Z4674" t="inlineStr">
        <is>
          <t>2025-10-20T01:17:02.780375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0.5042054833772535</v>
      </c>
      <c r="Y4675" t="n">
        <v>9073</v>
      </c>
      <c r="Z4675" t="inlineStr">
        <is>
          <t>2025-10-20T01:17:02.780375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2025-10-20T01:17:02.780375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2</v>
      </c>
      <c r="X4677" t="n">
        <v>0.5719453866795706</v>
      </c>
      <c r="Y4677" t="n">
        <v>30820</v>
      </c>
      <c r="Z4677" t="inlineStr">
        <is>
          <t>2025-10-20T01:17:02.780375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0.5762647919606576</v>
      </c>
      <c r="Y4678" t="n">
        <v>13442</v>
      </c>
      <c r="Z4678" t="inlineStr">
        <is>
          <t>2025-10-20T01:17:02.780375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0.4937207799226438</v>
      </c>
      <c r="Y4679" t="n">
        <v>19296</v>
      </c>
      <c r="Z4679" t="inlineStr">
        <is>
          <t>2025-10-20T01:17:02.781380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0.4925843294874331</v>
      </c>
      <c r="Y4680" t="n">
        <v>27217</v>
      </c>
      <c r="Z4680" t="inlineStr">
        <is>
          <t>2025-10-20T01:17:02.781380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2025-10-20T01:17:02.781380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2</v>
      </c>
      <c r="X4682" t="n">
        <v>0.4237746743772571</v>
      </c>
      <c r="Y4682" t="n">
        <v>8637</v>
      </c>
      <c r="Z4682" t="inlineStr">
        <is>
          <t>2025-10-20T01:17:02.781380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0.4435086273842551</v>
      </c>
      <c r="Y4683" t="n">
        <v>27325</v>
      </c>
      <c r="Z4683" t="inlineStr">
        <is>
          <t>2025-10-20T01:17:02.781380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0.4245879675264794</v>
      </c>
      <c r="Y4684" t="n">
        <v>37388</v>
      </c>
      <c r="Z4684" t="inlineStr">
        <is>
          <t>2025-10-20T01:17:02.781380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1</v>
      </c>
      <c r="X4685" t="n">
        <v>0.492798026292885</v>
      </c>
      <c r="Y4685" t="n">
        <v>8878</v>
      </c>
      <c r="Z4685" t="inlineStr">
        <is>
          <t>2025-10-20T01:17:02.781380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0.5911553248483077</v>
      </c>
      <c r="Y4686" t="n">
        <v>26546</v>
      </c>
      <c r="Z4686" t="inlineStr">
        <is>
          <t>2025-10-20T01:17:02.781380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0.5416289769145146</v>
      </c>
      <c r="Y4687" t="n">
        <v>23007</v>
      </c>
      <c r="Z4687" t="inlineStr">
        <is>
          <t>2025-10-20T01:17:02.781380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0.4972964214721922</v>
      </c>
      <c r="Y4688" t="n">
        <v>13208</v>
      </c>
      <c r="Z4688" t="inlineStr">
        <is>
          <t>2025-10-20T01:17:02.782378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5</v>
      </c>
      <c r="X4689" t="n">
        <v>0.5222910890105773</v>
      </c>
      <c r="Y4689" t="n">
        <v>11244</v>
      </c>
      <c r="Z4689" t="inlineStr">
        <is>
          <t>2025-10-20T01:17:02.782378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0.4660628774183503</v>
      </c>
      <c r="Y4690" t="n">
        <v>11048</v>
      </c>
      <c r="Z4690" t="inlineStr">
        <is>
          <t>2025-10-20T01:17:02.782378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4</v>
      </c>
      <c r="X4691" t="n">
        <v>0.5385079959911747</v>
      </c>
      <c r="Y4691" t="n">
        <v>7984</v>
      </c>
      <c r="Z4691" t="inlineStr">
        <is>
          <t>2025-10-20T01:17:02.782378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5</v>
      </c>
      <c r="X4692" t="n">
        <v>0.5983941605530454</v>
      </c>
      <c r="Y4692" t="n">
        <v>39709</v>
      </c>
      <c r="Z4692" t="inlineStr">
        <is>
          <t>2025-10-20T01:17:02.782378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0.4270327619534831</v>
      </c>
      <c r="Y4693" t="n">
        <v>22055</v>
      </c>
      <c r="Z4693" t="inlineStr">
        <is>
          <t>2025-10-20T01:17:02.782378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0.4605458754379415</v>
      </c>
      <c r="Y4694" t="n">
        <v>2909</v>
      </c>
      <c r="Z4694" t="inlineStr">
        <is>
          <t>2025-10-20T01:17:02.782378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0.5729198292796555</v>
      </c>
      <c r="Y4695" t="n">
        <v>16692</v>
      </c>
      <c r="Z4695" t="inlineStr">
        <is>
          <t>2025-10-20T01:17:02.782378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0.5875529118636449</v>
      </c>
      <c r="Y4696" t="n">
        <v>1927</v>
      </c>
      <c r="Z4696" t="inlineStr">
        <is>
          <t>2025-10-20T01:17:02.782378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0.5260089441282707</v>
      </c>
      <c r="Y4697" t="n">
        <v>30533</v>
      </c>
      <c r="Z4697" t="inlineStr">
        <is>
          <t>2025-10-20T01:17:02.782378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0.4194156127807876</v>
      </c>
      <c r="Y4698" t="n">
        <v>11844</v>
      </c>
      <c r="Z4698" t="inlineStr">
        <is>
          <t>2025-10-20T01:17:02.783378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0.5030476860652916</v>
      </c>
      <c r="Y4699" t="n">
        <v>15824</v>
      </c>
      <c r="Z4699" t="inlineStr">
        <is>
          <t>2025-10-20T01:17:02.783378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0.4176238026658987</v>
      </c>
      <c r="Y4700" t="n">
        <v>10314</v>
      </c>
      <c r="Z4700" t="inlineStr">
        <is>
          <t>2025-10-20T01:17:02.783378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3</v>
      </c>
      <c r="X4701" t="n">
        <v>0.4523298026489201</v>
      </c>
      <c r="Y4701" t="n">
        <v>39780</v>
      </c>
      <c r="Z4701" t="inlineStr">
        <is>
          <t>2025-10-20T01:17:02.783378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0.4668504165497206</v>
      </c>
      <c r="Y4702" t="n">
        <v>19971</v>
      </c>
      <c r="Z4702" t="inlineStr">
        <is>
          <t>2025-10-20T01:17:02.783378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0.5949473894515014</v>
      </c>
      <c r="Y4703" t="n">
        <v>23562</v>
      </c>
      <c r="Z4703" t="inlineStr">
        <is>
          <t>2025-10-20T01:17:02.783378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0.5231299796579721</v>
      </c>
      <c r="Y4704" t="n">
        <v>16876</v>
      </c>
      <c r="Z4704" t="inlineStr">
        <is>
          <t>2025-10-20T01:17:02.783378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0.4404824123264717</v>
      </c>
      <c r="Y4705" t="n">
        <v>25431</v>
      </c>
      <c r="Z4705" t="inlineStr">
        <is>
          <t>2025-10-20T01:17:02.783378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5</v>
      </c>
      <c r="X4706" t="n">
        <v>0.5918035419622721</v>
      </c>
      <c r="Y4706" t="n">
        <v>3560</v>
      </c>
      <c r="Z4706" t="inlineStr">
        <is>
          <t>2025-10-20T01:17:02.783378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0.4300494729178252</v>
      </c>
      <c r="Y4707" t="n">
        <v>39358</v>
      </c>
      <c r="Z4707" t="inlineStr">
        <is>
          <t>2025-10-20T01:17:02.783378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0.4202670968265194</v>
      </c>
      <c r="Y4708" t="n">
        <v>34807</v>
      </c>
      <c r="Z4708" t="inlineStr">
        <is>
          <t>2025-10-20T01:17:02.784378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0.5043086065536363</v>
      </c>
      <c r="Y4709" t="n">
        <v>43611</v>
      </c>
      <c r="Z4709" t="inlineStr">
        <is>
          <t>2025-10-20T01:17:02.784378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0.4089184142591905</v>
      </c>
      <c r="Y4710" t="n">
        <v>1007</v>
      </c>
      <c r="Z4710" t="inlineStr">
        <is>
          <t>2025-10-20T01:17:02.784378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0.5268239643730366</v>
      </c>
      <c r="Y4711" t="n">
        <v>16879</v>
      </c>
      <c r="Z4711" t="inlineStr">
        <is>
          <t>2025-10-20T01:17:02.784378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0.5687446618300899</v>
      </c>
      <c r="Y4712" t="n">
        <v>19471</v>
      </c>
      <c r="Z4712" t="inlineStr">
        <is>
          <t>2025-10-20T01:17:02.784378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0.5640652390707483</v>
      </c>
      <c r="Y4713" t="n">
        <v>21301</v>
      </c>
      <c r="Z4713" t="inlineStr">
        <is>
          <t>2025-10-20T01:17:02.784378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0.4089734332557849</v>
      </c>
      <c r="Y4714" t="n">
        <v>37318</v>
      </c>
      <c r="Z4714" t="inlineStr">
        <is>
          <t>2025-10-20T01:17:02.784378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0.4730814686499266</v>
      </c>
      <c r="Y4715" t="n">
        <v>41986</v>
      </c>
      <c r="Z4715" t="inlineStr">
        <is>
          <t>2025-10-20T01:17:02.784378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0.412810311371312</v>
      </c>
      <c r="Y4716" t="n">
        <v>851</v>
      </c>
      <c r="Z4716" t="inlineStr">
        <is>
          <t>2025-10-20T01:17:02.784378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0.4694304720348726</v>
      </c>
      <c r="Y4717" t="n">
        <v>43078</v>
      </c>
      <c r="Z4717" t="inlineStr">
        <is>
          <t>2025-10-20T01:17:02.785378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0.5526135722699776</v>
      </c>
      <c r="Y4718" t="n">
        <v>25153</v>
      </c>
      <c r="Z4718" t="inlineStr">
        <is>
          <t>2025-10-20T01:17:02.785378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0.5982001280186742</v>
      </c>
      <c r="Y4719" t="n">
        <v>21945</v>
      </c>
      <c r="Z4719" t="inlineStr">
        <is>
          <t>2025-10-20T01:17:02.785378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0.5205689493572702</v>
      </c>
      <c r="Y4720" t="n">
        <v>41135</v>
      </c>
      <c r="Z4720" t="inlineStr">
        <is>
          <t>2025-10-20T01:17:02.785378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0.4492610448847912</v>
      </c>
      <c r="Y4721" t="n">
        <v>2452</v>
      </c>
      <c r="Z4721" t="inlineStr">
        <is>
          <t>2025-10-20T01:17:02.785378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0.4335874271715119</v>
      </c>
      <c r="Y4722" t="n">
        <v>8177</v>
      </c>
      <c r="Z4722" t="inlineStr">
        <is>
          <t>2025-10-20T01:17:02.785378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0.4567183532657773</v>
      </c>
      <c r="Y4723" t="n">
        <v>7325</v>
      </c>
      <c r="Z4723" t="inlineStr">
        <is>
          <t>2025-10-20T01:17:02.785378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0.530844677869478</v>
      </c>
      <c r="Y4724" t="n">
        <v>19090</v>
      </c>
      <c r="Z4724" t="inlineStr">
        <is>
          <t>2025-10-20T01:17:02.785378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0.4452784290366448</v>
      </c>
      <c r="Y4725" t="n">
        <v>7888</v>
      </c>
      <c r="Z4725" t="inlineStr">
        <is>
          <t>2025-10-20T01:17:02.785378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0.5279051766435903</v>
      </c>
      <c r="Y4726" t="n">
        <v>1607</v>
      </c>
      <c r="Z4726" t="inlineStr">
        <is>
          <t>2025-10-20T01:17:02.785378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0.5845540516673626</v>
      </c>
      <c r="Y4727" t="n">
        <v>44520</v>
      </c>
      <c r="Z4727" t="inlineStr">
        <is>
          <t>2025-10-20T01:17:02.786380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0.5084760070633467</v>
      </c>
      <c r="Y4728" t="n">
        <v>37268</v>
      </c>
      <c r="Z4728" t="inlineStr">
        <is>
          <t>2025-10-20T01:17:02.786380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0.4948748384601345</v>
      </c>
      <c r="Y4729" t="n">
        <v>10708</v>
      </c>
      <c r="Z4729" t="inlineStr">
        <is>
          <t>2025-10-20T01:17:02.786380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0.4357676048463573</v>
      </c>
      <c r="Y4730" t="n">
        <v>23337</v>
      </c>
      <c r="Z4730" t="inlineStr">
        <is>
          <t>2025-10-20T01:17:02.786380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0.5430627263494991</v>
      </c>
      <c r="Y4731" t="n">
        <v>37962</v>
      </c>
      <c r="Z4731" t="inlineStr">
        <is>
          <t>2025-10-20T01:17:02.786380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0.504597461638342</v>
      </c>
      <c r="Y4732" t="n">
        <v>16019</v>
      </c>
      <c r="Z4732" t="inlineStr">
        <is>
          <t>2025-10-20T01:17:02.786380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0.5879674562514962</v>
      </c>
      <c r="Y4733" t="n">
        <v>25233</v>
      </c>
      <c r="Z4733" t="inlineStr">
        <is>
          <t>2025-10-20T01:17:02.787401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3</v>
      </c>
      <c r="X4734" t="n">
        <v>0.5556050396094778</v>
      </c>
      <c r="Y4734" t="n">
        <v>1515</v>
      </c>
      <c r="Z4734" t="inlineStr">
        <is>
          <t>2025-10-20T01:17:02.787588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0.4888514948867507</v>
      </c>
      <c r="Y4735" t="n">
        <v>23082</v>
      </c>
      <c r="Z4735" t="inlineStr">
        <is>
          <t>2025-10-20T01:17:02.787588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3</v>
      </c>
      <c r="X4736" t="n">
        <v>0.5135501142325748</v>
      </c>
      <c r="Y4736" t="n">
        <v>1685</v>
      </c>
      <c r="Z4736" t="inlineStr">
        <is>
          <t>2025-10-20T01:17:02.787588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0.5277328154319357</v>
      </c>
      <c r="Y4737" t="n">
        <v>44266</v>
      </c>
      <c r="Z4737" t="inlineStr">
        <is>
          <t>2025-10-20T01:17:02.787588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0.5469260342008648</v>
      </c>
      <c r="Y4738" t="n">
        <v>43312</v>
      </c>
      <c r="Z4738" t="inlineStr">
        <is>
          <t>2025-10-20T01:17:02.787588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2025-10-20T01:17:02.787588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0.4221958782873952</v>
      </c>
      <c r="Y4740" t="n">
        <v>3012</v>
      </c>
      <c r="Z4740" t="inlineStr">
        <is>
          <t>2025-10-20T01:17:02.787588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0.4286511380179079</v>
      </c>
      <c r="Y4741" t="n">
        <v>10999</v>
      </c>
      <c r="Z4741" t="inlineStr">
        <is>
          <t>2025-10-20T01:17:02.787588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0.5087073924884443</v>
      </c>
      <c r="Y4742" t="n">
        <v>45364</v>
      </c>
      <c r="Z4742" t="inlineStr">
        <is>
          <t>2025-10-20T01:17:02.788589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0.5534288319112601</v>
      </c>
      <c r="Y4743" t="n">
        <v>1488</v>
      </c>
      <c r="Z4743" t="inlineStr">
        <is>
          <t>2025-10-20T01:17:02.788589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0.4696977485836092</v>
      </c>
      <c r="Y4744" t="n">
        <v>39451</v>
      </c>
      <c r="Z4744" t="inlineStr">
        <is>
          <t>2025-10-20T01:17:02.788589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5</v>
      </c>
      <c r="X4745" t="n">
        <v>0.4399300023012145</v>
      </c>
      <c r="Y4745" t="n">
        <v>30221</v>
      </c>
      <c r="Z4745" t="inlineStr">
        <is>
          <t>2025-10-20T01:17:02.789591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0.5444904230523011</v>
      </c>
      <c r="Y4746" t="n">
        <v>20176</v>
      </c>
      <c r="Z4746" t="inlineStr">
        <is>
          <t>2025-10-20T01:17:02.789591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0.4048993463503238</v>
      </c>
      <c r="Y4747" t="n">
        <v>4831</v>
      </c>
      <c r="Z4747" t="inlineStr">
        <is>
          <t>2025-10-20T01:17:02.789591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0.5875281214853011</v>
      </c>
      <c r="Y4748" t="n">
        <v>21443</v>
      </c>
      <c r="Z4748" t="inlineStr">
        <is>
          <t>2025-10-20T01:17:02.789591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0.5086975564690585</v>
      </c>
      <c r="Y4749" t="n">
        <v>27788</v>
      </c>
      <c r="Z4749" t="inlineStr">
        <is>
          <t>2025-10-20T01:17:02.789591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0.4813942060856014</v>
      </c>
      <c r="Y4750" t="n">
        <v>44016</v>
      </c>
      <c r="Z4750" t="inlineStr">
        <is>
          <t>2025-10-20T01:17:02.789591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0.5343031879704139</v>
      </c>
      <c r="Y4751" t="n">
        <v>40656</v>
      </c>
      <c r="Z4751" t="inlineStr">
        <is>
          <t>2025-10-20T01:17:02.790598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0.5879848390722828</v>
      </c>
      <c r="Y4752" t="n">
        <v>40502</v>
      </c>
      <c r="Z4752" t="inlineStr">
        <is>
          <t>2025-10-20T01:17:02.790598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0.5792629015462034</v>
      </c>
      <c r="Y4753" t="n">
        <v>45945</v>
      </c>
      <c r="Z4753" t="inlineStr">
        <is>
          <t>2025-10-20T01:17:02.790598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0.562488048079318</v>
      </c>
      <c r="Y4754" t="n">
        <v>589</v>
      </c>
      <c r="Z4754" t="inlineStr">
        <is>
          <t>2025-10-20T01:17:02.790598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0.4750691706765142</v>
      </c>
      <c r="Y4755" t="n">
        <v>28363</v>
      </c>
      <c r="Z4755" t="inlineStr">
        <is>
          <t>2025-10-20T01:17:02.791595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0.5163496835896387</v>
      </c>
      <c r="Y4756" t="n">
        <v>45876</v>
      </c>
      <c r="Z4756" t="inlineStr">
        <is>
          <t>2025-10-20T01:17:02.791595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6</v>
      </c>
      <c r="X4757" t="n">
        <v>0.5976317214499569</v>
      </c>
      <c r="Y4757" t="n">
        <v>10686</v>
      </c>
      <c r="Z4757" t="inlineStr">
        <is>
          <t>2025-10-20T01:17:02.791595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0.5234153060012452</v>
      </c>
      <c r="Y4758" t="n">
        <v>40050</v>
      </c>
      <c r="Z4758" t="inlineStr">
        <is>
          <t>2025-10-20T01:17:02.791595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0.5908053599981378</v>
      </c>
      <c r="Y4759" t="n">
        <v>14166</v>
      </c>
      <c r="Z4759" t="inlineStr">
        <is>
          <t>2025-10-20T01:17:02.791595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0.5341726709095229</v>
      </c>
      <c r="Y4760" t="n">
        <v>39331</v>
      </c>
      <c r="Z4760" t="inlineStr">
        <is>
          <t>2025-10-20T01:17:02.791595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0.5952941345696399</v>
      </c>
      <c r="Y4761" t="n">
        <v>23372</v>
      </c>
      <c r="Z4761" t="inlineStr">
        <is>
          <t>2025-10-20T01:17:02.791595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0.5672885787420935</v>
      </c>
      <c r="Y4762" t="n">
        <v>10452</v>
      </c>
      <c r="Z4762" t="inlineStr">
        <is>
          <t>2025-10-20T01:17:02.791595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0.4798363980374629</v>
      </c>
      <c r="Y4763" t="n">
        <v>30298</v>
      </c>
      <c r="Z4763" t="inlineStr">
        <is>
          <t>2025-10-20T01:17:02.791595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0.5751778128376891</v>
      </c>
      <c r="Y4764" t="n">
        <v>45850</v>
      </c>
      <c r="Z4764" t="inlineStr">
        <is>
          <t>2025-10-20T01:17:02.791595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0.5065386719237411</v>
      </c>
      <c r="Y4765" t="n">
        <v>23166</v>
      </c>
      <c r="Z4765" t="inlineStr">
        <is>
          <t>2025-10-20T01:17:02.792594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0.5207467209853717</v>
      </c>
      <c r="Y4766" t="n">
        <v>9961</v>
      </c>
      <c r="Z4766" t="inlineStr">
        <is>
          <t>2025-10-20T01:17:02.792594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2025-10-20T01:17:02.792594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0.5915650769855898</v>
      </c>
      <c r="Y4768" t="n">
        <v>6674</v>
      </c>
      <c r="Z4768" t="inlineStr">
        <is>
          <t>2025-10-20T01:17:02.792594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0.5991272790006952</v>
      </c>
      <c r="Y4769" t="n">
        <v>39225</v>
      </c>
      <c r="Z4769" t="inlineStr">
        <is>
          <t>2025-10-20T01:17:02.792594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5</v>
      </c>
      <c r="X4770" t="n">
        <v>0.4768861133311389</v>
      </c>
      <c r="Y4770" t="n">
        <v>38724</v>
      </c>
      <c r="Z4770" t="inlineStr">
        <is>
          <t>2025-10-20T01:17:02.792594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0.4725364140135229</v>
      </c>
      <c r="Y4771" t="n">
        <v>30303</v>
      </c>
      <c r="Z4771" t="inlineStr">
        <is>
          <t>2025-10-20T01:17:02.792594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0.465158931952161</v>
      </c>
      <c r="Y4772" t="n">
        <v>2347</v>
      </c>
      <c r="Z4772" t="inlineStr">
        <is>
          <t>2025-10-20T01:17:02.792594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0.5460553005835905</v>
      </c>
      <c r="Y4773" t="n">
        <v>31801</v>
      </c>
      <c r="Z4773" t="inlineStr">
        <is>
          <t>2025-10-20T01:17:02.792594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0.5613840307081387</v>
      </c>
      <c r="Y4774" t="n">
        <v>16011</v>
      </c>
      <c r="Z4774" t="inlineStr">
        <is>
          <t>2025-10-20T01:17:02.793594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2025-10-20T01:17:02.793594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0.4724297566960474</v>
      </c>
      <c r="Y4776" t="n">
        <v>32101</v>
      </c>
      <c r="Z4776" t="inlineStr">
        <is>
          <t>2025-10-20T01:17:02.793594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1</v>
      </c>
      <c r="X4777" t="n">
        <v>0.5894595776512676</v>
      </c>
      <c r="Y4777" t="n">
        <v>41259</v>
      </c>
      <c r="Z4777" t="inlineStr">
        <is>
          <t>2025-10-20T01:17:02.793594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2025-10-20T01:17:02.793594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0.5382812694750234</v>
      </c>
      <c r="Y4779" t="n">
        <v>38586</v>
      </c>
      <c r="Z4779" t="inlineStr">
        <is>
          <t>2025-10-20T01:17:02.793594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2</v>
      </c>
      <c r="X4780" t="n">
        <v>0.4460619154172607</v>
      </c>
      <c r="Y4780" t="n">
        <v>12364</v>
      </c>
      <c r="Z4780" t="inlineStr">
        <is>
          <t>2025-10-20T01:17:02.793594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3</v>
      </c>
      <c r="X4781" t="n">
        <v>0.4182644880106617</v>
      </c>
      <c r="Y4781" t="n">
        <v>3764</v>
      </c>
      <c r="Z4781" t="inlineStr">
        <is>
          <t>2025-10-20T01:17:02.793594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0.5860490437829984</v>
      </c>
      <c r="Y4782" t="n">
        <v>19825</v>
      </c>
      <c r="Z4782" t="inlineStr">
        <is>
          <t>2025-10-20T01:17:02.793594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2025-10-20T01:17:02.793594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2</v>
      </c>
      <c r="X4784" t="n">
        <v>0.5749172830637876</v>
      </c>
      <c r="Y4784" t="n">
        <v>30659</v>
      </c>
      <c r="Z4784" t="inlineStr">
        <is>
          <t>2025-10-20T01:17:02.794594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0.474593661593477</v>
      </c>
      <c r="Y4785" t="n">
        <v>35118</v>
      </c>
      <c r="Z4785" t="inlineStr">
        <is>
          <t>2025-10-20T01:17:02.794594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0.4211844909150881</v>
      </c>
      <c r="Y4786" t="n">
        <v>19349</v>
      </c>
      <c r="Z4786" t="inlineStr">
        <is>
          <t>2025-10-20T01:17:02.794594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0.4544180703077583</v>
      </c>
      <c r="Y4787" t="n">
        <v>32367</v>
      </c>
      <c r="Z4787" t="inlineStr">
        <is>
          <t>2025-10-20T01:17:02.794594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0.5372618830295823</v>
      </c>
      <c r="Y4788" t="n">
        <v>32101</v>
      </c>
      <c r="Z4788" t="inlineStr">
        <is>
          <t>2025-10-20T01:17:02.794594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0.5999087837438188</v>
      </c>
      <c r="Y4789" t="n">
        <v>13847</v>
      </c>
      <c r="Z4789" t="inlineStr">
        <is>
          <t>2025-10-20T01:17:02.795595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0.5931947472255024</v>
      </c>
      <c r="Y4790" t="n">
        <v>16042</v>
      </c>
      <c r="Z4790" t="inlineStr">
        <is>
          <t>2025-10-20T01:17:02.795595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0.4901748462804479</v>
      </c>
      <c r="Y4791" t="n">
        <v>6580</v>
      </c>
      <c r="Z4791" t="inlineStr">
        <is>
          <t>2025-10-20T01:17:02.795595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1</v>
      </c>
      <c r="X4792" t="n">
        <v>0.42975526256945</v>
      </c>
      <c r="Y4792" t="n">
        <v>19965</v>
      </c>
      <c r="Z4792" t="inlineStr">
        <is>
          <t>2025-10-20T01:17:02.795595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0.5816857790522726</v>
      </c>
      <c r="Y4793" t="n">
        <v>31230</v>
      </c>
      <c r="Z4793" t="inlineStr">
        <is>
          <t>2025-10-20T01:17:02.795595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0.5750233385822147</v>
      </c>
      <c r="Y4794" t="n">
        <v>25825</v>
      </c>
      <c r="Z4794" t="inlineStr">
        <is>
          <t>2025-10-20T01:17:02.795595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0.4276789271289727</v>
      </c>
      <c r="Y4795" t="n">
        <v>5760</v>
      </c>
      <c r="Z4795" t="inlineStr">
        <is>
          <t>2025-10-20T01:17:02.795595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0.4898699597935774</v>
      </c>
      <c r="Y4796" t="n">
        <v>17285</v>
      </c>
      <c r="Z4796" t="inlineStr">
        <is>
          <t>2025-10-20T01:17:02.795595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0.4426912174667287</v>
      </c>
      <c r="Y4797" t="n">
        <v>2151</v>
      </c>
      <c r="Z4797" t="inlineStr">
        <is>
          <t>2025-10-20T01:17:02.795595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0.4590260635666033</v>
      </c>
      <c r="Y4798" t="n">
        <v>25719</v>
      </c>
      <c r="Z4798" t="inlineStr">
        <is>
          <t>2025-10-20T01:17:02.795595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0.4705600437103095</v>
      </c>
      <c r="Y4799" t="n">
        <v>26773</v>
      </c>
      <c r="Z4799" t="inlineStr">
        <is>
          <t>2025-10-20T01:17:02.796593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0.54856540100008</v>
      </c>
      <c r="Y4800" t="n">
        <v>43512</v>
      </c>
      <c r="Z4800" t="inlineStr">
        <is>
          <t>2025-10-20T01:17:02.796593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7</v>
      </c>
      <c r="X4801" t="n">
        <v>0.4885078814363827</v>
      </c>
      <c r="Y4801" t="n">
        <v>20254</v>
      </c>
      <c r="Z4801" t="inlineStr">
        <is>
          <t>2025-10-20T01:17:02.796593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0.5064263381403562</v>
      </c>
      <c r="Y4802" t="n">
        <v>25889</v>
      </c>
      <c r="Z4802" t="inlineStr">
        <is>
          <t>2025-10-20T01:17:02.796593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0.4113258429701916</v>
      </c>
      <c r="Y4803" t="n">
        <v>27595</v>
      </c>
      <c r="Z4803" t="inlineStr">
        <is>
          <t>2025-10-20T01:17:02.796593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0.5284737045245356</v>
      </c>
      <c r="Y4804" t="n">
        <v>45726</v>
      </c>
      <c r="Z4804" t="inlineStr">
        <is>
          <t>2025-10-20T01:17:02.796593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2025-10-20T01:17:02.796593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2025-10-20T01:17:02.796593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0.558785368305587</v>
      </c>
      <c r="Y4807" t="n">
        <v>25555</v>
      </c>
      <c r="Z4807" t="inlineStr">
        <is>
          <t>2025-10-20T01:17:02.796593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0.4716825059478409</v>
      </c>
      <c r="Y4808" t="n">
        <v>45718</v>
      </c>
      <c r="Z4808" t="inlineStr">
        <is>
          <t>2025-10-20T01:17:02.797593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0.5640288135903739</v>
      </c>
      <c r="Y4809" t="n">
        <v>14566</v>
      </c>
      <c r="Z4809" t="inlineStr">
        <is>
          <t>2025-10-20T01:17:02.797802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0.4125599984645782</v>
      </c>
      <c r="Y4810" t="n">
        <v>12404</v>
      </c>
      <c r="Z4810" t="inlineStr">
        <is>
          <t>2025-10-20T01:17:02.797802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0.5157301456830462</v>
      </c>
      <c r="Y4811" t="n">
        <v>33052</v>
      </c>
      <c r="Z4811" t="inlineStr">
        <is>
          <t>2025-10-20T01:17:02.797802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0.4478729738177949</v>
      </c>
      <c r="Y4812" t="n">
        <v>26536</v>
      </c>
      <c r="Z4812" t="inlineStr">
        <is>
          <t>2025-10-20T01:17:02.797802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0.5647572845363278</v>
      </c>
      <c r="Y4813" t="n">
        <v>453</v>
      </c>
      <c r="Z4813" t="inlineStr">
        <is>
          <t>2025-10-20T01:17:02.797802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0.4400056135995094</v>
      </c>
      <c r="Y4814" t="n">
        <v>16205</v>
      </c>
      <c r="Z4814" t="inlineStr">
        <is>
          <t>2025-10-20T01:17:02.797802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0.5236975538545141</v>
      </c>
      <c r="Y4815" t="n">
        <v>16304</v>
      </c>
      <c r="Z4815" t="inlineStr">
        <is>
          <t>2025-10-20T01:17:02.797802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0.5365383920633442</v>
      </c>
      <c r="Y4816" t="n">
        <v>42344</v>
      </c>
      <c r="Z4816" t="inlineStr">
        <is>
          <t>2025-10-20T01:17:02.797802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2</v>
      </c>
      <c r="X4817" t="n">
        <v>0.4043065200597196</v>
      </c>
      <c r="Y4817" t="n">
        <v>28507</v>
      </c>
      <c r="Z4817" t="inlineStr">
        <is>
          <t>2025-10-20T01:17:02.798808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0.4641418107968374</v>
      </c>
      <c r="Y4818" t="n">
        <v>43282</v>
      </c>
      <c r="Z4818" t="inlineStr">
        <is>
          <t>2025-10-20T01:17:02.798808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3</v>
      </c>
      <c r="X4819" t="n">
        <v>0.4434966586275462</v>
      </c>
      <c r="Y4819" t="n">
        <v>29386</v>
      </c>
      <c r="Z4819" t="inlineStr">
        <is>
          <t>2025-10-20T01:17:02.798808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0.4343706665227489</v>
      </c>
      <c r="Y4820" t="n">
        <v>19961</v>
      </c>
      <c r="Z4820" t="inlineStr">
        <is>
          <t>2025-10-20T01:17:02.798808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2</v>
      </c>
      <c r="X4821" t="n">
        <v>0.5560147871246581</v>
      </c>
      <c r="Y4821" t="n">
        <v>37028</v>
      </c>
      <c r="Z4821" t="inlineStr">
        <is>
          <t>2025-10-20T01:17:02.798808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2025-10-20T01:17:02.798808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0.419715395748846</v>
      </c>
      <c r="Y4823" t="n">
        <v>45555</v>
      </c>
      <c r="Z4823" t="inlineStr">
        <is>
          <t>2025-10-20T01:17:02.798808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3</v>
      </c>
      <c r="X4824" t="n">
        <v>0.4514683976379065</v>
      </c>
      <c r="Y4824" t="n">
        <v>39981</v>
      </c>
      <c r="Z4824" t="inlineStr">
        <is>
          <t>2025-10-20T01:17:02.798808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0.5114312839240472</v>
      </c>
      <c r="Y4825" t="n">
        <v>33915</v>
      </c>
      <c r="Z4825" t="inlineStr">
        <is>
          <t>2025-10-20T01:17:02.798808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0.4584659031685267</v>
      </c>
      <c r="Y4826" t="n">
        <v>12699</v>
      </c>
      <c r="Z4826" t="inlineStr">
        <is>
          <t>2025-10-20T01:17:02.798808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0.4592382127704834</v>
      </c>
      <c r="Y4827" t="n">
        <v>33765</v>
      </c>
      <c r="Z4827" t="inlineStr">
        <is>
          <t>2025-10-20T01:17:02.799807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0.4349555007726498</v>
      </c>
      <c r="Y4828" t="n">
        <v>35430</v>
      </c>
      <c r="Z4828" t="inlineStr">
        <is>
          <t>2025-10-20T01:17:02.799807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0.4051677944440022</v>
      </c>
      <c r="Y4829" t="n">
        <v>3338</v>
      </c>
      <c r="Z4829" t="inlineStr">
        <is>
          <t>2025-10-20T01:17:02.799807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0.5092425853070996</v>
      </c>
      <c r="Y4830" t="n">
        <v>13491</v>
      </c>
      <c r="Z4830" t="inlineStr">
        <is>
          <t>2025-10-20T01:17:02.799807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0.4865993375103035</v>
      </c>
      <c r="Y4831" t="n">
        <v>45138</v>
      </c>
      <c r="Z4831" t="inlineStr">
        <is>
          <t>2025-10-20T01:17:02.799807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0.5402749797636273</v>
      </c>
      <c r="Y4832" t="n">
        <v>2706</v>
      </c>
      <c r="Z4832" t="inlineStr">
        <is>
          <t>2025-10-20T01:17:02.799807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0.5564112937737646</v>
      </c>
      <c r="Y4833" t="n">
        <v>30987</v>
      </c>
      <c r="Z4833" t="inlineStr">
        <is>
          <t>2025-10-20T01:17:02.799807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0.4275959632584155</v>
      </c>
      <c r="Y4834" t="n">
        <v>36483</v>
      </c>
      <c r="Z4834" t="inlineStr">
        <is>
          <t>2025-10-20T01:17:02.799807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0.4562108742347637</v>
      </c>
      <c r="Y4835" t="n">
        <v>2474</v>
      </c>
      <c r="Z4835" t="inlineStr">
        <is>
          <t>2025-10-20T01:17:02.800807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0.5750759955838174</v>
      </c>
      <c r="Y4836" t="n">
        <v>43089</v>
      </c>
      <c r="Z4836" t="inlineStr">
        <is>
          <t>2025-10-20T01:17:02.800807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0.4140112985499587</v>
      </c>
      <c r="Y4837" t="n">
        <v>26996</v>
      </c>
      <c r="Z4837" t="inlineStr">
        <is>
          <t>2025-10-20T01:17:02.800807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3</v>
      </c>
      <c r="X4838" t="n">
        <v>0.5648328079742331</v>
      </c>
      <c r="Y4838" t="n">
        <v>46208</v>
      </c>
      <c r="Z4838" t="inlineStr">
        <is>
          <t>2025-10-20T01:17:02.800807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0.4407016061515911</v>
      </c>
      <c r="Y4839" t="n">
        <v>38491</v>
      </c>
      <c r="Z4839" t="inlineStr">
        <is>
          <t>2025-10-20T01:17:02.800807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0.5073744108878248</v>
      </c>
      <c r="Y4840" t="n">
        <v>7067</v>
      </c>
      <c r="Z4840" t="inlineStr">
        <is>
          <t>2025-10-20T01:17:02.800807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4</v>
      </c>
      <c r="X4841" t="n">
        <v>0.4394171292970065</v>
      </c>
      <c r="Y4841" t="n">
        <v>36963</v>
      </c>
      <c r="Z4841" t="inlineStr">
        <is>
          <t>2025-10-20T01:17:02.801815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0.4908438413569824</v>
      </c>
      <c r="Y4842" t="n">
        <v>31606</v>
      </c>
      <c r="Z4842" t="inlineStr">
        <is>
          <t>2025-10-20T01:17:02.801815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0.5965479081820771</v>
      </c>
      <c r="Y4843" t="n">
        <v>24367</v>
      </c>
      <c r="Z4843" t="inlineStr">
        <is>
          <t>2025-10-20T01:17:02.801815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0.4895242253550985</v>
      </c>
      <c r="Y4844" t="n">
        <v>16824</v>
      </c>
      <c r="Z4844" t="inlineStr">
        <is>
          <t>2025-10-20T01:17:02.801815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0.4452967298967794</v>
      </c>
      <c r="Y4845" t="n">
        <v>30524</v>
      </c>
      <c r="Z4845" t="inlineStr">
        <is>
          <t>2025-10-20T01:17:02.801815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0.4475641294552984</v>
      </c>
      <c r="Y4846" t="n">
        <v>17600</v>
      </c>
      <c r="Z4846" t="inlineStr">
        <is>
          <t>2025-10-20T01:17:02.802815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2</v>
      </c>
      <c r="X4847" t="n">
        <v>0.5505006298227962</v>
      </c>
      <c r="Y4847" t="n">
        <v>9454</v>
      </c>
      <c r="Z4847" t="inlineStr">
        <is>
          <t>2025-10-20T01:17:02.802815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0.4178334408436972</v>
      </c>
      <c r="Y4848" t="n">
        <v>8070</v>
      </c>
      <c r="Z4848" t="inlineStr">
        <is>
          <t>2025-10-20T01:17:02.802815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0.4320238889031872</v>
      </c>
      <c r="Y4849" t="n">
        <v>28558</v>
      </c>
      <c r="Z4849" t="inlineStr">
        <is>
          <t>2025-10-20T01:17:02.802815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0.5346559681601151</v>
      </c>
      <c r="Y4850" t="n">
        <v>33311</v>
      </c>
      <c r="Z4850" t="inlineStr">
        <is>
          <t>2025-10-20T01:17:02.802815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0.4982631435498243</v>
      </c>
      <c r="Y4851" t="n">
        <v>8531</v>
      </c>
      <c r="Z4851" t="inlineStr">
        <is>
          <t>2025-10-20T01:17:02.802815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0.5068974595862814</v>
      </c>
      <c r="Y4852" t="n">
        <v>20219</v>
      </c>
      <c r="Z4852" t="inlineStr">
        <is>
          <t>2025-10-20T01:17:02.802815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0.4681526978697774</v>
      </c>
      <c r="Y4853" t="n">
        <v>1567</v>
      </c>
      <c r="Z4853" t="inlineStr">
        <is>
          <t>2025-10-20T01:17:02.802815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0.535352618383593</v>
      </c>
      <c r="Y4854" t="n">
        <v>23137</v>
      </c>
      <c r="Z4854" t="inlineStr">
        <is>
          <t>2025-10-20T01:17:02.802815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0.492518605448894</v>
      </c>
      <c r="Y4855" t="n">
        <v>34283</v>
      </c>
      <c r="Z4855" t="inlineStr">
        <is>
          <t>2025-10-20T01:17:02.802815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0.4491797821360331</v>
      </c>
      <c r="Y4856" t="n">
        <v>26567</v>
      </c>
      <c r="Z4856" t="inlineStr">
        <is>
          <t>2025-10-20T01:17:02.803812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0.5735405033501469</v>
      </c>
      <c r="Y4857" t="n">
        <v>42402</v>
      </c>
      <c r="Z4857" t="inlineStr">
        <is>
          <t>2025-10-20T01:17:02.803812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3</v>
      </c>
      <c r="X4858" t="n">
        <v>0.4515704444755756</v>
      </c>
      <c r="Y4858" t="n">
        <v>7184</v>
      </c>
      <c r="Z4858" t="inlineStr">
        <is>
          <t>2025-10-20T01:17:02.803812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0.5629157783017805</v>
      </c>
      <c r="Y4859" t="n">
        <v>29874</v>
      </c>
      <c r="Z4859" t="inlineStr">
        <is>
          <t>2025-10-20T01:17:02.803812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0.4697345514339313</v>
      </c>
      <c r="Y4860" t="n">
        <v>12326</v>
      </c>
      <c r="Z4860" t="inlineStr">
        <is>
          <t>2025-10-20T01:17:02.803812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4</v>
      </c>
      <c r="X4861" t="n">
        <v>0.576815306200908</v>
      </c>
      <c r="Y4861" t="n">
        <v>28719</v>
      </c>
      <c r="Z4861" t="inlineStr">
        <is>
          <t>2025-10-20T01:17:02.803812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0.4216508992902638</v>
      </c>
      <c r="Y4862" t="n">
        <v>10979</v>
      </c>
      <c r="Z4862" t="inlineStr">
        <is>
          <t>2025-10-20T01:17:02.803812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0.5844389677268741</v>
      </c>
      <c r="Y4863" t="n">
        <v>40913</v>
      </c>
      <c r="Z4863" t="inlineStr">
        <is>
          <t>2025-10-20T01:17:02.803812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0.4639944965028665</v>
      </c>
      <c r="Y4864" t="n">
        <v>25653</v>
      </c>
      <c r="Z4864" t="inlineStr">
        <is>
          <t>2025-10-20T01:17:02.803812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0.5645986062404423</v>
      </c>
      <c r="Y4865" t="n">
        <v>17547</v>
      </c>
      <c r="Z4865" t="inlineStr">
        <is>
          <t>2025-10-20T01:17:02.804812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0.4519489835605859</v>
      </c>
      <c r="Y4866" t="n">
        <v>15692</v>
      </c>
      <c r="Z4866" t="inlineStr">
        <is>
          <t>2025-10-20T01:17:02.804812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0.5972760692480119</v>
      </c>
      <c r="Y4867" t="n">
        <v>23454</v>
      </c>
      <c r="Z4867" t="inlineStr">
        <is>
          <t>2025-10-20T01:17:02.804812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0.4258241359646439</v>
      </c>
      <c r="Y4868" t="n">
        <v>35892</v>
      </c>
      <c r="Z4868" t="inlineStr">
        <is>
          <t>2025-10-20T01:17:02.804812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0.5844849081223518</v>
      </c>
      <c r="Y4869" t="n">
        <v>37747</v>
      </c>
      <c r="Z4869" t="inlineStr">
        <is>
          <t>2025-10-20T01:17:02.804812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0.4961369072694857</v>
      </c>
      <c r="Y4870" t="n">
        <v>3254</v>
      </c>
      <c r="Z4870" t="inlineStr">
        <is>
          <t>2025-10-20T01:17:02.804812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0.5897740572929022</v>
      </c>
      <c r="Y4871" t="n">
        <v>4797</v>
      </c>
      <c r="Z4871" t="inlineStr">
        <is>
          <t>2025-10-20T01:17:02.805811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3</v>
      </c>
      <c r="X4872" t="n">
        <v>0.4311870302632157</v>
      </c>
      <c r="Y4872" t="n">
        <v>36484</v>
      </c>
      <c r="Z4872" t="inlineStr">
        <is>
          <t>2025-10-20T01:17:02.805811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0.4622473031891237</v>
      </c>
      <c r="Y4873" t="n">
        <v>42510</v>
      </c>
      <c r="Z4873" t="inlineStr">
        <is>
          <t>2025-10-20T01:17:02.805811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0.4672808518211123</v>
      </c>
      <c r="Y4874" t="n">
        <v>40494</v>
      </c>
      <c r="Z4874" t="inlineStr">
        <is>
          <t>2025-10-20T01:17:02.805811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0.4797191341336041</v>
      </c>
      <c r="Y4875" t="n">
        <v>29615</v>
      </c>
      <c r="Z4875" t="inlineStr">
        <is>
          <t>2025-10-20T01:17:02.806817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0.4664355954217383</v>
      </c>
      <c r="Y4876" t="n">
        <v>5710</v>
      </c>
      <c r="Z4876" t="inlineStr">
        <is>
          <t>2025-10-20T01:17:02.806817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0.4919714495490912</v>
      </c>
      <c r="Y4877" t="n">
        <v>19945</v>
      </c>
      <c r="Z4877" t="inlineStr">
        <is>
          <t>2025-10-20T01:17:02.806817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0.4183252968998583</v>
      </c>
      <c r="Y4878" t="n">
        <v>24191</v>
      </c>
      <c r="Z4878" t="inlineStr">
        <is>
          <t>2025-10-20T01:17:02.806817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0.5124470643428958</v>
      </c>
      <c r="Y4879" t="n">
        <v>26063</v>
      </c>
      <c r="Z4879" t="inlineStr">
        <is>
          <t>2025-10-20T01:17:02.807802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0.5582289931084143</v>
      </c>
      <c r="Y4880" t="n">
        <v>30838</v>
      </c>
      <c r="Z4880" t="inlineStr">
        <is>
          <t>2025-10-20T01:17:02.807802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0.5101464291343899</v>
      </c>
      <c r="Y4881" t="n">
        <v>43512</v>
      </c>
      <c r="Z4881" t="inlineStr">
        <is>
          <t>2025-10-20T01:17:02.807802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0.4182455042792457</v>
      </c>
      <c r="Y4882" t="n">
        <v>9454</v>
      </c>
      <c r="Z4882" t="inlineStr">
        <is>
          <t>2025-10-20T01:17:02.807802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2025-10-20T01:17:02.807802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0.5052001086097839</v>
      </c>
      <c r="Y4884" t="n">
        <v>33311</v>
      </c>
      <c r="Z4884" t="inlineStr">
        <is>
          <t>2025-10-20T01:17:02.807802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0.5934144486459962</v>
      </c>
      <c r="Y4885" t="n">
        <v>23039</v>
      </c>
      <c r="Z4885" t="inlineStr">
        <is>
          <t>2025-10-20T01:17:02.807802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6</v>
      </c>
      <c r="X4886" t="n">
        <v>0.4399364789183911</v>
      </c>
      <c r="Y4886" t="n">
        <v>5667</v>
      </c>
      <c r="Z4886" t="inlineStr">
        <is>
          <t>2025-10-20T01:17:02.807802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0.5158661613340629</v>
      </c>
      <c r="Y4887" t="n">
        <v>41226</v>
      </c>
      <c r="Z4887" t="inlineStr">
        <is>
          <t>2025-10-20T01:17:02.808805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0.5890599808897075</v>
      </c>
      <c r="Y4888" t="n">
        <v>4711</v>
      </c>
      <c r="Z4888" t="inlineStr">
        <is>
          <t>2025-10-20T01:17:02.808805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3</v>
      </c>
      <c r="X4889" t="n">
        <v>0.5156037681471827</v>
      </c>
      <c r="Y4889" t="n">
        <v>17037</v>
      </c>
      <c r="Z4889" t="inlineStr">
        <is>
          <t>2025-10-20T01:17:02.808805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0.4051663020638764</v>
      </c>
      <c r="Y4890" t="n">
        <v>16804</v>
      </c>
      <c r="Z4890" t="inlineStr">
        <is>
          <t>2025-10-20T01:17:02.808805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0.4138744639878934</v>
      </c>
      <c r="Y4891" t="n">
        <v>44680</v>
      </c>
      <c r="Z4891" t="inlineStr">
        <is>
          <t>2025-10-20T01:17:02.808805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6</v>
      </c>
      <c r="X4892" t="n">
        <v>0.49230594764828</v>
      </c>
      <c r="Y4892" t="n">
        <v>8304</v>
      </c>
      <c r="Z4892" t="inlineStr">
        <is>
          <t>2025-10-20T01:17:02.808805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0.5464790091714511</v>
      </c>
      <c r="Y4893" t="n">
        <v>22094</v>
      </c>
      <c r="Z4893" t="inlineStr">
        <is>
          <t>2025-10-20T01:17:02.808805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0.5585203016475107</v>
      </c>
      <c r="Y4894" t="n">
        <v>4737</v>
      </c>
      <c r="Z4894" t="inlineStr">
        <is>
          <t>2025-10-20T01:17:02.808805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0.4971265590043611</v>
      </c>
      <c r="Y4895" t="n">
        <v>26626</v>
      </c>
      <c r="Z4895" t="inlineStr">
        <is>
          <t>2025-10-20T01:17:02.808805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0.568177163420844</v>
      </c>
      <c r="Y4896" t="n">
        <v>32320</v>
      </c>
      <c r="Z4896" t="inlineStr">
        <is>
          <t>2025-10-20T01:17:02.808805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0.46109775108007</v>
      </c>
      <c r="Y4897" t="n">
        <v>8295</v>
      </c>
      <c r="Z4897" t="inlineStr">
        <is>
          <t>2025-10-20T01:17:02.809803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0.5300271954003677</v>
      </c>
      <c r="Y4898" t="n">
        <v>32113</v>
      </c>
      <c r="Z4898" t="inlineStr">
        <is>
          <t>2025-10-20T01:17:02.809803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0.4515951658588964</v>
      </c>
      <c r="Y4899" t="n">
        <v>5150</v>
      </c>
      <c r="Z4899" t="inlineStr">
        <is>
          <t>2025-10-20T01:17:02.809803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0.4657349951107322</v>
      </c>
      <c r="Y4900" t="n">
        <v>10138</v>
      </c>
      <c r="Z4900" t="inlineStr">
        <is>
          <t>2025-10-20T01:17:02.809803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0.5659445732643249</v>
      </c>
      <c r="Y4901" t="n">
        <v>28245</v>
      </c>
      <c r="Z4901" t="inlineStr">
        <is>
          <t>2025-10-20T01:17:02.809803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0.5003533841568008</v>
      </c>
      <c r="Y4902" t="n">
        <v>19527</v>
      </c>
      <c r="Z4902" t="inlineStr">
        <is>
          <t>2025-10-20T01:17:02.809803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0.4670680956136583</v>
      </c>
      <c r="Y4903" t="n">
        <v>17842</v>
      </c>
      <c r="Z4903" t="inlineStr">
        <is>
          <t>2025-10-20T01:17:02.809803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0.4280784567726524</v>
      </c>
      <c r="Y4904" t="n">
        <v>31953</v>
      </c>
      <c r="Z4904" t="inlineStr">
        <is>
          <t>2025-10-20T01:17:02.810805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0.487744503440955</v>
      </c>
      <c r="Y4905" t="n">
        <v>2299</v>
      </c>
      <c r="Z4905" t="inlineStr">
        <is>
          <t>2025-10-20T01:17:02.811803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0.4617952921573634</v>
      </c>
      <c r="Y4906" t="n">
        <v>44969</v>
      </c>
      <c r="Z4906" t="inlineStr">
        <is>
          <t>2025-10-20T01:17:02.811803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0.5228995471485081</v>
      </c>
      <c r="Y4907" t="n">
        <v>10514</v>
      </c>
      <c r="Z4907" t="inlineStr">
        <is>
          <t>2025-10-20T01:17:02.811803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2</v>
      </c>
      <c r="X4908" t="n">
        <v>0.429083230018523</v>
      </c>
      <c r="Y4908" t="n">
        <v>15442</v>
      </c>
      <c r="Z4908" t="inlineStr">
        <is>
          <t>2025-10-20T01:17:02.811803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0.5314063531011883</v>
      </c>
      <c r="Y4909" t="n">
        <v>20592</v>
      </c>
      <c r="Z4909" t="inlineStr">
        <is>
          <t>2025-10-20T01:17:02.811803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0.4411565838765409</v>
      </c>
      <c r="Y4910" t="n">
        <v>3352</v>
      </c>
      <c r="Z4910" t="inlineStr">
        <is>
          <t>2025-10-20T01:17:02.811803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0.4593605842570209</v>
      </c>
      <c r="Y4911" t="n">
        <v>21387</v>
      </c>
      <c r="Z4911" t="inlineStr">
        <is>
          <t>2025-10-20T01:17:02.812826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0.5178616289051641</v>
      </c>
      <c r="Y4912" t="n">
        <v>15553</v>
      </c>
      <c r="Z4912" t="inlineStr">
        <is>
          <t>2025-10-20T01:17:02.812826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0.520005480535826</v>
      </c>
      <c r="Y4913" t="n">
        <v>1603</v>
      </c>
      <c r="Z4913" t="inlineStr">
        <is>
          <t>2025-10-20T01:17:02.812826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0.4600497693832277</v>
      </c>
      <c r="Y4914" t="n">
        <v>29850</v>
      </c>
      <c r="Z4914" t="inlineStr">
        <is>
          <t>2025-10-20T01:17:02.812826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0.4800621798462226</v>
      </c>
      <c r="Y4915" t="n">
        <v>43928</v>
      </c>
      <c r="Z4915" t="inlineStr">
        <is>
          <t>2025-10-20T01:17:02.812826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0.5897615952004254</v>
      </c>
      <c r="Y4916" t="n">
        <v>4065</v>
      </c>
      <c r="Z4916" t="inlineStr">
        <is>
          <t>2025-10-20T01:17:02.812826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0.4958843668225499</v>
      </c>
      <c r="Y4917" t="n">
        <v>4385</v>
      </c>
      <c r="Z4917" t="inlineStr">
        <is>
          <t>2025-10-20T01:17:02.812826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0.5873107878237954</v>
      </c>
      <c r="Y4918" t="n">
        <v>29699</v>
      </c>
      <c r="Z4918" t="inlineStr">
        <is>
          <t>2025-10-20T01:17:02.813814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0.5570736538224091</v>
      </c>
      <c r="Y4919" t="n">
        <v>46143</v>
      </c>
      <c r="Z4919" t="inlineStr">
        <is>
          <t>2025-10-20T01:17:02.813814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2</v>
      </c>
      <c r="X4920" t="n">
        <v>0.4941001438179364</v>
      </c>
      <c r="Y4920" t="n">
        <v>3496</v>
      </c>
      <c r="Z4920" t="inlineStr">
        <is>
          <t>2025-10-20T01:17:02.813814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0.515958568766591</v>
      </c>
      <c r="Y4921" t="n">
        <v>31709</v>
      </c>
      <c r="Z4921" t="inlineStr">
        <is>
          <t>2025-10-20T01:17:02.813814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3</v>
      </c>
      <c r="X4922" t="n">
        <v>0.4185691756247814</v>
      </c>
      <c r="Y4922" t="n">
        <v>5886</v>
      </c>
      <c r="Z4922" t="inlineStr">
        <is>
          <t>2025-10-20T01:17:02.813814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0.5253190648829758</v>
      </c>
      <c r="Y4923" t="n">
        <v>30718</v>
      </c>
      <c r="Z4923" t="inlineStr">
        <is>
          <t>2025-10-20T01:17:02.813814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0.4530162568677145</v>
      </c>
      <c r="Y4924" t="n">
        <v>1716</v>
      </c>
      <c r="Z4924" t="inlineStr">
        <is>
          <t>2025-10-20T01:17:02.813814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6</v>
      </c>
      <c r="X4925" t="n">
        <v>0.4148873792306197</v>
      </c>
      <c r="Y4925" t="n">
        <v>40481</v>
      </c>
      <c r="Z4925" t="inlineStr">
        <is>
          <t>2025-10-20T01:17:02.813814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6</v>
      </c>
      <c r="X4926" t="n">
        <v>0.5406470772773028</v>
      </c>
      <c r="Y4926" t="n">
        <v>13812</v>
      </c>
      <c r="Z4926" t="inlineStr">
        <is>
          <t>2025-10-20T01:17:02.813814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0.5269278512974761</v>
      </c>
      <c r="Y4927" t="n">
        <v>37968</v>
      </c>
      <c r="Z4927" t="inlineStr">
        <is>
          <t>2025-10-20T01:17:02.813814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0.466881739716743</v>
      </c>
      <c r="Y4928" t="n">
        <v>27224</v>
      </c>
      <c r="Z4928" t="inlineStr">
        <is>
          <t>2025-10-20T01:17:02.814811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0.5944632857315236</v>
      </c>
      <c r="Y4929" t="n">
        <v>45574</v>
      </c>
      <c r="Z4929" t="inlineStr">
        <is>
          <t>2025-10-20T01:17:02.814811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0.5977812066399187</v>
      </c>
      <c r="Y4930" t="n">
        <v>5398</v>
      </c>
      <c r="Z4930" t="inlineStr">
        <is>
          <t>2025-10-20T01:17:02.814811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5</v>
      </c>
      <c r="X4931" t="n">
        <v>0.4960911783148973</v>
      </c>
      <c r="Y4931" t="n">
        <v>36949</v>
      </c>
      <c r="Z4931" t="inlineStr">
        <is>
          <t>2025-10-20T01:17:02.814811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0.5020920262692883</v>
      </c>
      <c r="Y4932" t="n">
        <v>14911</v>
      </c>
      <c r="Z4932" t="inlineStr">
        <is>
          <t>2025-10-20T01:17:02.814811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2</v>
      </c>
      <c r="X4933" t="n">
        <v>0.5892179701588183</v>
      </c>
      <c r="Y4933" t="n">
        <v>25724</v>
      </c>
      <c r="Z4933" t="inlineStr">
        <is>
          <t>2025-10-20T01:17:02.814811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0.4987769788526651</v>
      </c>
      <c r="Y4934" t="n">
        <v>19242</v>
      </c>
      <c r="Z4934" t="inlineStr">
        <is>
          <t>2025-10-20T01:17:02.814811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0.5077364714463728</v>
      </c>
      <c r="Y4935" t="n">
        <v>34084</v>
      </c>
      <c r="Z4935" t="inlineStr">
        <is>
          <t>2025-10-20T01:17:02.814811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0.5123151473252069</v>
      </c>
      <c r="Y4936" t="n">
        <v>27600</v>
      </c>
      <c r="Z4936" t="inlineStr">
        <is>
          <t>2025-10-20T01:17:02.814811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0.5088922664298338</v>
      </c>
      <c r="Y4937" t="n">
        <v>9994</v>
      </c>
      <c r="Z4937" t="inlineStr">
        <is>
          <t>2025-10-20T01:17:02.815811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2025-10-20T01:17:02.815811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0.4106660136413492</v>
      </c>
      <c r="Y4939" t="n">
        <v>12801</v>
      </c>
      <c r="Z4939" t="inlineStr">
        <is>
          <t>2025-10-20T01:17:02.815811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0.4694023821543164</v>
      </c>
      <c r="Y4940" t="n">
        <v>29283</v>
      </c>
      <c r="Z4940" t="inlineStr">
        <is>
          <t>2025-10-20T01:17:02.815811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0.4356485496180708</v>
      </c>
      <c r="Y4941" t="n">
        <v>26641</v>
      </c>
      <c r="Z4941" t="inlineStr">
        <is>
          <t>2025-10-20T01:17:02.815811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0.4801765647318104</v>
      </c>
      <c r="Y4942" t="n">
        <v>10691</v>
      </c>
      <c r="Z4942" t="inlineStr">
        <is>
          <t>2025-10-20T01:17:02.815811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0.4224028987193549</v>
      </c>
      <c r="Y4943" t="n">
        <v>30383</v>
      </c>
      <c r="Z4943" t="inlineStr">
        <is>
          <t>2025-10-20T01:17:02.815811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0.5087133548590341</v>
      </c>
      <c r="Y4944" t="n">
        <v>20064</v>
      </c>
      <c r="Z4944" t="inlineStr">
        <is>
          <t>2025-10-20T01:17:02.815811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0.5135335768729306</v>
      </c>
      <c r="Y4945" t="n">
        <v>7271</v>
      </c>
      <c r="Z4945" t="inlineStr">
        <is>
          <t>2025-10-20T01:17:02.815811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0.5530393811450973</v>
      </c>
      <c r="Y4946" t="n">
        <v>2006</v>
      </c>
      <c r="Z4946" t="inlineStr">
        <is>
          <t>2025-10-20T01:17:02.815811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4</v>
      </c>
      <c r="X4947" t="n">
        <v>0.4730691860356654</v>
      </c>
      <c r="Y4947" t="n">
        <v>43134</v>
      </c>
      <c r="Z4947" t="inlineStr">
        <is>
          <t>2025-10-20T01:17:02.816811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1</v>
      </c>
      <c r="X4948" t="n">
        <v>0.5093431891889449</v>
      </c>
      <c r="Y4948" t="n">
        <v>8911</v>
      </c>
      <c r="Z4948" t="inlineStr">
        <is>
          <t>2025-10-20T01:17:02.816811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0.5497117971341353</v>
      </c>
      <c r="Y4949" t="n">
        <v>10910</v>
      </c>
      <c r="Z4949" t="inlineStr">
        <is>
          <t>2025-10-20T01:17:02.816811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0.4509232033669061</v>
      </c>
      <c r="Y4950" t="n">
        <v>39477</v>
      </c>
      <c r="Z4950" t="inlineStr">
        <is>
          <t>2025-10-20T01:17:02.816811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2025-10-20T01:17:02.816811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0.4871643537167539</v>
      </c>
      <c r="Y4952" t="n">
        <v>20140</v>
      </c>
      <c r="Z4952" t="inlineStr">
        <is>
          <t>2025-10-20T01:17:02.816811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0.5517257173934539</v>
      </c>
      <c r="Y4953" t="n">
        <v>33979</v>
      </c>
      <c r="Z4953" t="inlineStr">
        <is>
          <t>2025-10-20T01:17:02.816811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0.5290228468360338</v>
      </c>
      <c r="Y4954" t="n">
        <v>40105</v>
      </c>
      <c r="Z4954" t="inlineStr">
        <is>
          <t>2025-10-20T01:17:02.816811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0.5822766646656004</v>
      </c>
      <c r="Y4955" t="n">
        <v>7316</v>
      </c>
      <c r="Z4955" t="inlineStr">
        <is>
          <t>2025-10-20T01:17:02.816811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0.435698665591406</v>
      </c>
      <c r="Y4956" t="n">
        <v>13798</v>
      </c>
      <c r="Z4956" t="inlineStr">
        <is>
          <t>2025-10-20T01:17:02.816811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0.4716180255588954</v>
      </c>
      <c r="Y4957" t="n">
        <v>18232</v>
      </c>
      <c r="Z4957" t="inlineStr">
        <is>
          <t>2025-10-20T01:17:02.817811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0.460699246357803</v>
      </c>
      <c r="Y4958" t="n">
        <v>27827</v>
      </c>
      <c r="Z4958" t="inlineStr">
        <is>
          <t>2025-10-20T01:17:02.817811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0.5566991181962698</v>
      </c>
      <c r="Y4959" t="n">
        <v>35753</v>
      </c>
      <c r="Z4959" t="inlineStr">
        <is>
          <t>2025-10-20T01:17:02.817811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0.5819158882470984</v>
      </c>
      <c r="Y4960" t="n">
        <v>1178</v>
      </c>
      <c r="Z4960" t="inlineStr">
        <is>
          <t>2025-10-20T01:17:02.817811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0.534196446477047</v>
      </c>
      <c r="Y4961" t="n">
        <v>34386</v>
      </c>
      <c r="Z4961" t="inlineStr">
        <is>
          <t>2025-10-20T01:17:02.817811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0.4563328204223084</v>
      </c>
      <c r="Y4962" t="n">
        <v>9475</v>
      </c>
      <c r="Z4962" t="inlineStr">
        <is>
          <t>2025-10-20T01:17:02.817811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2025-10-20T01:17:02.817811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0.44508042295376</v>
      </c>
      <c r="Y4964" t="n">
        <v>16408</v>
      </c>
      <c r="Z4964" t="inlineStr">
        <is>
          <t>2025-10-20T01:17:02.817811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0.5867908263590476</v>
      </c>
      <c r="Y4965" t="n">
        <v>44298</v>
      </c>
      <c r="Z4965" t="inlineStr">
        <is>
          <t>2025-10-20T01:17:02.818814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0.5338439211630694</v>
      </c>
      <c r="Y4966" t="n">
        <v>26669</v>
      </c>
      <c r="Z4966" t="inlineStr">
        <is>
          <t>2025-10-20T01:17:02.818814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0.4522650983688788</v>
      </c>
      <c r="Y4967" t="n">
        <v>25785</v>
      </c>
      <c r="Z4967" t="inlineStr">
        <is>
          <t>2025-10-20T01:17:02.818814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0.4268555933723967</v>
      </c>
      <c r="Y4968" t="n">
        <v>43371</v>
      </c>
      <c r="Z4968" t="inlineStr">
        <is>
          <t>2025-10-20T01:17:02.818814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7</v>
      </c>
      <c r="X4969" t="n">
        <v>0.5826485563935975</v>
      </c>
      <c r="Y4969" t="n">
        <v>27802</v>
      </c>
      <c r="Z4969" t="inlineStr">
        <is>
          <t>2025-10-20T01:17:02.818814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0.5238567721633581</v>
      </c>
      <c r="Y4970" t="n">
        <v>28389</v>
      </c>
      <c r="Z4970" t="inlineStr">
        <is>
          <t>2025-10-20T01:17:02.818814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0.4764558727455616</v>
      </c>
      <c r="Y4971" t="n">
        <v>30037</v>
      </c>
      <c r="Z4971" t="inlineStr">
        <is>
          <t>2025-10-20T01:17:02.818814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0.5121803842871701</v>
      </c>
      <c r="Y4972" t="n">
        <v>23719</v>
      </c>
      <c r="Z4972" t="inlineStr">
        <is>
          <t>2025-10-20T01:17:02.818814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0.4014926038065948</v>
      </c>
      <c r="Y4973" t="n">
        <v>26644</v>
      </c>
      <c r="Z4973" t="inlineStr">
        <is>
          <t>2025-10-20T01:17:02.818814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0.4800254900491014</v>
      </c>
      <c r="Y4974" t="n">
        <v>3120</v>
      </c>
      <c r="Z4974" t="inlineStr">
        <is>
          <t>2025-10-20T01:17:02.818814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0.4606531029346446</v>
      </c>
      <c r="Y4975" t="n">
        <v>10356</v>
      </c>
      <c r="Z4975" t="inlineStr">
        <is>
          <t>2025-10-20T01:17:02.819812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4</v>
      </c>
      <c r="X4976" t="n">
        <v>0.4671257984948231</v>
      </c>
      <c r="Y4976" t="n">
        <v>15442</v>
      </c>
      <c r="Z4976" t="inlineStr">
        <is>
          <t>2025-10-20T01:17:02.819812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0.5448339816149552</v>
      </c>
      <c r="Y4977" t="n">
        <v>30571</v>
      </c>
      <c r="Z4977" t="inlineStr">
        <is>
          <t>2025-10-20T01:17:02.819812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5</v>
      </c>
      <c r="X4978" t="n">
        <v>0.446050906176733</v>
      </c>
      <c r="Y4978" t="n">
        <v>26140</v>
      </c>
      <c r="Z4978" t="inlineStr">
        <is>
          <t>2025-10-20T01:17:02.819812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0.5906164624444766</v>
      </c>
      <c r="Y4979" t="n">
        <v>21010</v>
      </c>
      <c r="Z4979" t="inlineStr">
        <is>
          <t>2025-10-20T01:17:02.819812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0.5623319751235167</v>
      </c>
      <c r="Y4980" t="n">
        <v>19628</v>
      </c>
      <c r="Z4980" t="inlineStr">
        <is>
          <t>2025-10-20T01:17:02.819812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0.4019451750262389</v>
      </c>
      <c r="Y4981" t="n">
        <v>10514</v>
      </c>
      <c r="Z4981" t="inlineStr">
        <is>
          <t>2025-10-20T01:17:02.819812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0.5773884221765735</v>
      </c>
      <c r="Y4982" t="n">
        <v>30909</v>
      </c>
      <c r="Z4982" t="inlineStr">
        <is>
          <t>2025-10-20T01:17:02.819812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0.485488384171312</v>
      </c>
      <c r="Y4983" t="n">
        <v>45653</v>
      </c>
      <c r="Z4983" t="inlineStr">
        <is>
          <t>2025-10-20T01:17:02.819812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3</v>
      </c>
      <c r="X4984" t="n">
        <v>0.4636457904265331</v>
      </c>
      <c r="Y4984" t="n">
        <v>31813</v>
      </c>
      <c r="Z4984" t="inlineStr">
        <is>
          <t>2025-10-20T01:17:02.820806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0.493745120922836</v>
      </c>
      <c r="Y4985" t="n">
        <v>11559</v>
      </c>
      <c r="Z4985" t="inlineStr">
        <is>
          <t>2025-10-20T01:17:02.820806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2025-10-20T01:17:02.820806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0.4260324600388427</v>
      </c>
      <c r="Y4987" t="n">
        <v>30154</v>
      </c>
      <c r="Z4987" t="inlineStr">
        <is>
          <t>2025-10-20T01:17:02.820806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0.4705686562855926</v>
      </c>
      <c r="Y4988" t="n">
        <v>21909</v>
      </c>
      <c r="Z4988" t="inlineStr">
        <is>
          <t>2025-10-20T01:17:02.820806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0.5320646934826623</v>
      </c>
      <c r="Y4989" t="n">
        <v>18535</v>
      </c>
      <c r="Z4989" t="inlineStr">
        <is>
          <t>2025-10-20T01:17:02.820806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2025-10-20T01:17:02.821805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0.5422504786825725</v>
      </c>
      <c r="Y4991" t="n">
        <v>5442</v>
      </c>
      <c r="Z4991" t="inlineStr">
        <is>
          <t>2025-10-20T01:17:02.821805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0.5155357186613534</v>
      </c>
      <c r="Y4992" t="n">
        <v>5125</v>
      </c>
      <c r="Z4992" t="inlineStr">
        <is>
          <t>2025-10-20T01:17:02.821805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0.4658840272282869</v>
      </c>
      <c r="Y4993" t="n">
        <v>45580</v>
      </c>
      <c r="Z4993" t="inlineStr">
        <is>
          <t>2025-10-20T01:17:02.822823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0.4741058665559423</v>
      </c>
      <c r="Y4994" t="n">
        <v>22096</v>
      </c>
      <c r="Z4994" t="inlineStr">
        <is>
          <t>2025-10-20T01:17:02.822823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0.5329034473063738</v>
      </c>
      <c r="Y4995" t="n">
        <v>16301</v>
      </c>
      <c r="Z4995" t="inlineStr">
        <is>
          <t>2025-10-20T01:17:02.822823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0.4420281660553622</v>
      </c>
      <c r="Y4996" t="n">
        <v>2199</v>
      </c>
      <c r="Z4996" t="inlineStr">
        <is>
          <t>2025-10-20T01:17:02.822823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0.4059321487128562</v>
      </c>
      <c r="Y4997" t="n">
        <v>3357</v>
      </c>
      <c r="Z4997" t="inlineStr">
        <is>
          <t>2025-10-20T01:17:02.822823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2</v>
      </c>
      <c r="X4998" t="n">
        <v>0.5996833927298509</v>
      </c>
      <c r="Y4998" t="n">
        <v>8303</v>
      </c>
      <c r="Z4998" t="inlineStr">
        <is>
          <t>2025-10-20T01:17:02.823806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2</v>
      </c>
      <c r="X4999" t="n">
        <v>0.4177859045510048</v>
      </c>
      <c r="Y4999" t="n">
        <v>5130</v>
      </c>
      <c r="Z4999" t="inlineStr">
        <is>
          <t>2025-10-20T01:17:02.823806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0.4644225653251208</v>
      </c>
      <c r="Y5000" t="n">
        <v>23712</v>
      </c>
      <c r="Z5000" t="inlineStr">
        <is>
          <t>2025-10-20T01:17:02.823806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0.5593785929412</v>
      </c>
      <c r="Y5001" t="n">
        <v>38076</v>
      </c>
      <c r="Z5001" t="inlineStr">
        <is>
          <t>2025-10-20T01:17:02.823806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0.428382147945869</v>
      </c>
      <c r="Y5002" t="n">
        <v>26042</v>
      </c>
      <c r="Z5002" t="inlineStr">
        <is>
          <t>2025-10-20T01:17:02.823806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0.5758236615124329</v>
      </c>
      <c r="Y5003" t="n">
        <v>4403</v>
      </c>
      <c r="Z5003" t="inlineStr">
        <is>
          <t>2025-10-20T01:17:02.823806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0.4974888681978723</v>
      </c>
      <c r="Y5004" t="n">
        <v>15559</v>
      </c>
      <c r="Z5004" t="inlineStr">
        <is>
          <t>2025-10-20T01:17:02.823806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0.5469241720622313</v>
      </c>
      <c r="Y5005" t="n">
        <v>26908</v>
      </c>
      <c r="Z5005" t="inlineStr">
        <is>
          <t>2025-10-20T01:17:02.823806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0.4593967136909947</v>
      </c>
      <c r="Y5006" t="n">
        <v>28846</v>
      </c>
      <c r="Z5006" t="inlineStr">
        <is>
          <t>2025-10-20T01:17:02.824804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0.5774238634447397</v>
      </c>
      <c r="Y5007" t="n">
        <v>37118</v>
      </c>
      <c r="Z5007" t="inlineStr">
        <is>
          <t>2025-10-20T01:17:02.824804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0.4013191146839167</v>
      </c>
      <c r="Y5008" t="n">
        <v>3795</v>
      </c>
      <c r="Z5008" t="inlineStr">
        <is>
          <t>2025-10-20T01:17:02.824804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0.4786654097064561</v>
      </c>
      <c r="Y5009" t="n">
        <v>6148</v>
      </c>
      <c r="Z5009" t="inlineStr">
        <is>
          <t>2025-10-20T01:17:02.824804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0.582914907265241</v>
      </c>
      <c r="Y5010" t="n">
        <v>8342</v>
      </c>
      <c r="Z5010" t="inlineStr">
        <is>
          <t>2025-10-20T01:17:02.824804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0.4020798377576379</v>
      </c>
      <c r="Y5011" t="n">
        <v>591</v>
      </c>
      <c r="Z5011" t="inlineStr">
        <is>
          <t>2025-10-20T01:17:02.824804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0.5117047018466135</v>
      </c>
      <c r="Y5012" t="n">
        <v>32778</v>
      </c>
      <c r="Z5012" t="inlineStr">
        <is>
          <t>2025-10-20T01:17:02.824804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0.4929762000742917</v>
      </c>
      <c r="Y5013" t="n">
        <v>27637</v>
      </c>
      <c r="Z5013" t="inlineStr">
        <is>
          <t>2025-10-20T01:17:02.824804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0.5170861230605421</v>
      </c>
      <c r="Y5014" t="n">
        <v>7215</v>
      </c>
      <c r="Z5014" t="inlineStr">
        <is>
          <t>2025-10-20T01:17:02.824804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0.443074675218205</v>
      </c>
      <c r="Y5015" t="n">
        <v>7160</v>
      </c>
      <c r="Z5015" t="inlineStr">
        <is>
          <t>2025-10-20T01:17:02.824804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2</v>
      </c>
      <c r="X5016" t="n">
        <v>0.5459212574167728</v>
      </c>
      <c r="Y5016" t="n">
        <v>4046</v>
      </c>
      <c r="Z5016" t="inlineStr">
        <is>
          <t>2025-10-20T01:17:02.825802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2025-10-20T01:17:02.825802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0.4855700301409245</v>
      </c>
      <c r="Y5018" t="n">
        <v>7807</v>
      </c>
      <c r="Z5018" t="inlineStr">
        <is>
          <t>2025-10-20T01:17:02.825802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0.4327742769938618</v>
      </c>
      <c r="Y5019" t="n">
        <v>29642</v>
      </c>
      <c r="Z5019" t="inlineStr">
        <is>
          <t>2025-10-20T01:17:02.825802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0.4706815959461887</v>
      </c>
      <c r="Y5020" t="n">
        <v>25535</v>
      </c>
      <c r="Z5020" t="inlineStr">
        <is>
          <t>2025-10-20T01:17:02.825802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0.5899789960037248</v>
      </c>
      <c r="Y5021" t="n">
        <v>22855</v>
      </c>
      <c r="Z5021" t="inlineStr">
        <is>
          <t>2025-10-20T01:17:02.825802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3</v>
      </c>
      <c r="X5022" t="n">
        <v>0.4359444823824298</v>
      </c>
      <c r="Y5022" t="n">
        <v>654</v>
      </c>
      <c r="Z5022" t="inlineStr">
        <is>
          <t>2025-10-20T01:17:02.825802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3</v>
      </c>
      <c r="X5023" t="n">
        <v>0.5011945777370019</v>
      </c>
      <c r="Y5023" t="n">
        <v>30608</v>
      </c>
      <c r="Z5023" t="inlineStr">
        <is>
          <t>2025-10-20T01:17:02.825802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0.5419977092337136</v>
      </c>
      <c r="Y5024" t="n">
        <v>18921</v>
      </c>
      <c r="Z5024" t="inlineStr">
        <is>
          <t>2025-10-20T01:17:02.826802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0.4183474895757462</v>
      </c>
      <c r="Y5025" t="n">
        <v>15600</v>
      </c>
      <c r="Z5025" t="inlineStr">
        <is>
          <t>2025-10-20T01:17:02.826802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0.4736536087734317</v>
      </c>
      <c r="Y5026" t="n">
        <v>37247</v>
      </c>
      <c r="Z5026" t="inlineStr">
        <is>
          <t>2025-10-20T01:17:02.826802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0.4017956768513414</v>
      </c>
      <c r="Y5027" t="n">
        <v>41523</v>
      </c>
      <c r="Z5027" t="inlineStr">
        <is>
          <t>2025-10-20T01:17:02.826802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0.4883690646514192</v>
      </c>
      <c r="Y5028" t="n">
        <v>31086</v>
      </c>
      <c r="Z5028" t="inlineStr">
        <is>
          <t>2025-10-20T01:17:02.826802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0.482710013109076</v>
      </c>
      <c r="Y5029" t="n">
        <v>9061</v>
      </c>
      <c r="Z5029" t="inlineStr">
        <is>
          <t>2025-10-20T01:17:02.826802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0.4269210069037673</v>
      </c>
      <c r="Y5030" t="n">
        <v>22219</v>
      </c>
      <c r="Z5030" t="inlineStr">
        <is>
          <t>2025-10-20T01:17:02.826802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0.5401881878035505</v>
      </c>
      <c r="Y5031" t="n">
        <v>29717</v>
      </c>
      <c r="Z5031" t="inlineStr">
        <is>
          <t>2025-10-20T01:17:02.826802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0.4777110593273437</v>
      </c>
      <c r="Y5032" t="n">
        <v>34119</v>
      </c>
      <c r="Z5032" t="inlineStr">
        <is>
          <t>2025-10-20T01:17:02.827802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0.4773084500345601</v>
      </c>
      <c r="Y5033" t="n">
        <v>27122</v>
      </c>
      <c r="Z5033" t="inlineStr">
        <is>
          <t>2025-10-20T01:17:02.827802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0.5196738457047073</v>
      </c>
      <c r="Y5034" t="n">
        <v>25297</v>
      </c>
      <c r="Z5034" t="inlineStr">
        <is>
          <t>2025-10-20T01:17:02.827802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0.4862380510932076</v>
      </c>
      <c r="Y5035" t="n">
        <v>35979</v>
      </c>
      <c r="Z5035" t="inlineStr">
        <is>
          <t>2025-10-20T01:17:02.827802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0.5671019855758943</v>
      </c>
      <c r="Y5036" t="n">
        <v>16692</v>
      </c>
      <c r="Z5036" t="inlineStr">
        <is>
          <t>2025-10-20T01:17:02.827802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0.445861806624062</v>
      </c>
      <c r="Y5037" t="n">
        <v>4881</v>
      </c>
      <c r="Z5037" t="inlineStr">
        <is>
          <t>2025-10-20T01:17:02.827802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5</v>
      </c>
      <c r="X5038" t="n">
        <v>0.5190886428293907</v>
      </c>
      <c r="Y5038" t="n">
        <v>31401</v>
      </c>
      <c r="Z5038" t="inlineStr">
        <is>
          <t>2025-10-20T01:17:02.827802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0.592973202320209</v>
      </c>
      <c r="Y5039" t="n">
        <v>21618</v>
      </c>
      <c r="Z5039" t="inlineStr">
        <is>
          <t>2025-10-20T01:17:02.827802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0.4942171314051495</v>
      </c>
      <c r="Y5040" t="n">
        <v>6983</v>
      </c>
      <c r="Z5040" t="inlineStr">
        <is>
          <t>2025-10-20T01:17:02.827802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0.4008820267960621</v>
      </c>
      <c r="Y5041" t="n">
        <v>42788</v>
      </c>
      <c r="Z5041" t="inlineStr">
        <is>
          <t>2025-10-20T01:17:02.828802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0.5037277381332025</v>
      </c>
      <c r="Y5042" t="n">
        <v>45138</v>
      </c>
      <c r="Z5042" t="inlineStr">
        <is>
          <t>2025-10-20T01:17:02.828802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0.4093908078464803</v>
      </c>
      <c r="Y5043" t="n">
        <v>30280</v>
      </c>
      <c r="Z5043" t="inlineStr">
        <is>
          <t>2025-10-20T01:17:02.828802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0.5051843652141342</v>
      </c>
      <c r="Y5044" t="n">
        <v>24610</v>
      </c>
      <c r="Z5044" t="inlineStr">
        <is>
          <t>2025-10-20T01:17:02.828802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2025-10-20T01:17:02.828802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3</v>
      </c>
      <c r="X5046" t="n">
        <v>0.5780095819747881</v>
      </c>
      <c r="Y5046" t="n">
        <v>18800</v>
      </c>
      <c r="Z5046" t="inlineStr">
        <is>
          <t>2025-10-20T01:17:02.828802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0.5740367371944802</v>
      </c>
      <c r="Y5047" t="n">
        <v>38237</v>
      </c>
      <c r="Z5047" t="inlineStr">
        <is>
          <t>2025-10-20T01:17:02.828802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0.5256112981490266</v>
      </c>
      <c r="Y5048" t="n">
        <v>20289</v>
      </c>
      <c r="Z5048" t="inlineStr">
        <is>
          <t>2025-10-20T01:17:02.828802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0.5241871823451687</v>
      </c>
      <c r="Y5049" t="n">
        <v>32720</v>
      </c>
      <c r="Z5049" t="inlineStr">
        <is>
          <t>2025-10-20T01:17:02.828802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0.4919187045481476</v>
      </c>
      <c r="Y5050" t="n">
        <v>44642</v>
      </c>
      <c r="Z5050" t="inlineStr">
        <is>
          <t>2025-10-20T01:17:02.828802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0.4824817601523232</v>
      </c>
      <c r="Y5051" t="n">
        <v>43313</v>
      </c>
      <c r="Z5051" t="inlineStr">
        <is>
          <t>2025-10-20T01:17:02.829801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0.4033512051104023</v>
      </c>
      <c r="Y5052" t="n">
        <v>45226</v>
      </c>
      <c r="Z5052" t="inlineStr">
        <is>
          <t>2025-10-20T01:17:02.829801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0.5072626619122869</v>
      </c>
      <c r="Y5053" t="n">
        <v>43089</v>
      </c>
      <c r="Z5053" t="inlineStr">
        <is>
          <t>2025-10-20T01:17:02.829801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2025-10-20T01:17:02.829801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0.4105067916799416</v>
      </c>
      <c r="Y5055" t="n">
        <v>14783</v>
      </c>
      <c r="Z5055" t="inlineStr">
        <is>
          <t>2025-10-20T01:17:02.829801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0.4726767582095767</v>
      </c>
      <c r="Y5056" t="n">
        <v>29160</v>
      </c>
      <c r="Z5056" t="inlineStr">
        <is>
          <t>2025-10-20T01:17:02.829801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0.5391278516086274</v>
      </c>
      <c r="Y5057" t="n">
        <v>7318</v>
      </c>
      <c r="Z5057" t="inlineStr">
        <is>
          <t>2025-10-20T01:17:02.829801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0.5400758777209276</v>
      </c>
      <c r="Y5058" t="n">
        <v>2798</v>
      </c>
      <c r="Z5058" t="inlineStr">
        <is>
          <t>2025-10-20T01:17:02.829801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0.5656803063388131</v>
      </c>
      <c r="Y5059" t="n">
        <v>6029</v>
      </c>
      <c r="Z5059" t="inlineStr">
        <is>
          <t>2025-10-20T01:17:02.829801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0.547364052918108</v>
      </c>
      <c r="Y5060" t="n">
        <v>37155</v>
      </c>
      <c r="Z5060" t="inlineStr">
        <is>
          <t>2025-10-20T01:17:02.830801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0.5943288707665964</v>
      </c>
      <c r="Y5061" t="n">
        <v>34843</v>
      </c>
      <c r="Z5061" t="inlineStr">
        <is>
          <t>2025-10-20T01:17:02.830801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0.496862719703297</v>
      </c>
      <c r="Y5062" t="n">
        <v>30153</v>
      </c>
      <c r="Z5062" t="inlineStr">
        <is>
          <t>2025-10-20T01:17:02.830801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4</v>
      </c>
      <c r="X5063" t="n">
        <v>0.4349876489356693</v>
      </c>
      <c r="Y5063" t="n">
        <v>35889</v>
      </c>
      <c r="Z5063" t="inlineStr">
        <is>
          <t>2025-10-20T01:17:02.830801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0.4169997075169154</v>
      </c>
      <c r="Y5064" t="n">
        <v>17968</v>
      </c>
      <c r="Z5064" t="inlineStr">
        <is>
          <t>2025-10-20T01:17:02.830801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0.4213739855415578</v>
      </c>
      <c r="Y5065" t="n">
        <v>42536</v>
      </c>
      <c r="Z5065" t="inlineStr">
        <is>
          <t>2025-10-20T01:17:02.830801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5</v>
      </c>
      <c r="X5066" t="n">
        <v>0.5360940524354743</v>
      </c>
      <c r="Y5066" t="n">
        <v>3464</v>
      </c>
      <c r="Z5066" t="inlineStr">
        <is>
          <t>2025-10-20T01:17:02.830801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0.430875034438929</v>
      </c>
      <c r="Y5067" t="n">
        <v>28251</v>
      </c>
      <c r="Z5067" t="inlineStr">
        <is>
          <t>2025-10-20T01:17:02.831816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0.5695704538074252</v>
      </c>
      <c r="Y5068" t="n">
        <v>21101</v>
      </c>
      <c r="Z5068" t="inlineStr">
        <is>
          <t>2025-10-20T01:17:02.831816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0.4997988308904</v>
      </c>
      <c r="Y5069" t="n">
        <v>14566</v>
      </c>
      <c r="Z5069" t="inlineStr">
        <is>
          <t>2025-10-20T01:17:02.831816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4</v>
      </c>
      <c r="X5070" t="n">
        <v>0.5593108639055029</v>
      </c>
      <c r="Y5070" t="n">
        <v>21142</v>
      </c>
      <c r="Z5070" t="inlineStr">
        <is>
          <t>2025-10-20T01:17:02.831816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0.4695552210093965</v>
      </c>
      <c r="Y5071" t="n">
        <v>4897</v>
      </c>
      <c r="Z5071" t="inlineStr">
        <is>
          <t>2025-10-20T01:17:02.831816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0.4469788812256379</v>
      </c>
      <c r="Y5072" t="n">
        <v>17342</v>
      </c>
      <c r="Z5072" t="inlineStr">
        <is>
          <t>2025-10-20T01:17:02.831816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3</v>
      </c>
      <c r="X5073" t="n">
        <v>0.5852085535852095</v>
      </c>
      <c r="Y5073" t="n">
        <v>40809</v>
      </c>
      <c r="Z5073" t="inlineStr">
        <is>
          <t>2025-10-20T01:17:02.831816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0.4512810821895204</v>
      </c>
      <c r="Y5074" t="n">
        <v>42279</v>
      </c>
      <c r="Z5074" t="inlineStr">
        <is>
          <t>2025-10-20T01:17:02.831816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0.4760597995706946</v>
      </c>
      <c r="Y5075" t="n">
        <v>1599</v>
      </c>
      <c r="Z5075" t="inlineStr">
        <is>
          <t>2025-10-20T01:17:02.832814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0.4424755258330947</v>
      </c>
      <c r="Y5076" t="n">
        <v>42412</v>
      </c>
      <c r="Z5076" t="inlineStr">
        <is>
          <t>2025-10-20T01:17:02.832814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2025-10-20T01:17:02.832814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0.4094263048262612</v>
      </c>
      <c r="Y5078" t="n">
        <v>9819</v>
      </c>
      <c r="Z5078" t="inlineStr">
        <is>
          <t>2025-10-20T01:17:02.832814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0.4801147501553544</v>
      </c>
      <c r="Y5079" t="n">
        <v>30671</v>
      </c>
      <c r="Z5079" t="inlineStr">
        <is>
          <t>2025-10-20T01:17:02.832814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0.5983353560111908</v>
      </c>
      <c r="Y5080" t="n">
        <v>8146</v>
      </c>
      <c r="Z5080" t="inlineStr">
        <is>
          <t>2025-10-20T01:17:02.832814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0.5406979473385529</v>
      </c>
      <c r="Y5081" t="n">
        <v>21012</v>
      </c>
      <c r="Z5081" t="inlineStr">
        <is>
          <t>2025-10-20T01:17:02.832814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2025-10-20T01:17:02.832814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0.4791164223832193</v>
      </c>
      <c r="Y5083" t="n">
        <v>16034</v>
      </c>
      <c r="Z5083" t="inlineStr">
        <is>
          <t>2025-10-20T01:17:02.832814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0.5389635506042769</v>
      </c>
      <c r="Y5084" t="n">
        <v>21871</v>
      </c>
      <c r="Z5084" t="inlineStr">
        <is>
          <t>2025-10-20T01:17:02.832814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0.5395554191961978</v>
      </c>
      <c r="Y5085" t="n">
        <v>27447</v>
      </c>
      <c r="Z5085" t="inlineStr">
        <is>
          <t>2025-10-20T01:17:02.833811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0.4200933158608723</v>
      </c>
      <c r="Y5086" t="n">
        <v>10587</v>
      </c>
      <c r="Z5086" t="inlineStr">
        <is>
          <t>2025-10-20T01:17:02.833811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0.4529861772444812</v>
      </c>
      <c r="Y5087" t="n">
        <v>7121</v>
      </c>
      <c r="Z5087" t="inlineStr">
        <is>
          <t>2025-10-20T01:17:02.833811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3</v>
      </c>
      <c r="X5088" t="n">
        <v>0.4413970446572564</v>
      </c>
      <c r="Y5088" t="n">
        <v>12154</v>
      </c>
      <c r="Z5088" t="inlineStr">
        <is>
          <t>2025-10-20T01:17:02.833811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5</v>
      </c>
      <c r="X5089" t="n">
        <v>0.4526758727836575</v>
      </c>
      <c r="Y5089" t="n">
        <v>42707</v>
      </c>
      <c r="Z5089" t="inlineStr">
        <is>
          <t>2025-10-20T01:17:02.833811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0.5194074795188961</v>
      </c>
      <c r="Y5090" t="n">
        <v>44058</v>
      </c>
      <c r="Z5090" t="inlineStr">
        <is>
          <t>2025-10-20T01:17:02.834808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0.5376706399080456</v>
      </c>
      <c r="Y5091" t="n">
        <v>22509</v>
      </c>
      <c r="Z5091" t="inlineStr">
        <is>
          <t>2025-10-20T01:17:02.834808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0.5250883993612022</v>
      </c>
      <c r="Y5092" t="n">
        <v>29484</v>
      </c>
      <c r="Z5092" t="inlineStr">
        <is>
          <t>2025-10-20T01:17:02.834808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0.4126316567755343</v>
      </c>
      <c r="Y5093" t="n">
        <v>44141</v>
      </c>
      <c r="Z5093" t="inlineStr">
        <is>
          <t>2025-10-20T01:17:02.834808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0.4963218492220424</v>
      </c>
      <c r="Y5094" t="n">
        <v>6052</v>
      </c>
      <c r="Z5094" t="inlineStr">
        <is>
          <t>2025-10-20T01:17:02.834808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0.5001654084622543</v>
      </c>
      <c r="Y5095" t="n">
        <v>36802</v>
      </c>
      <c r="Z5095" t="inlineStr">
        <is>
          <t>2025-10-20T01:17:02.834808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0.5425242158696644</v>
      </c>
      <c r="Y5096" t="n">
        <v>9610</v>
      </c>
      <c r="Z5096" t="inlineStr">
        <is>
          <t>2025-10-20T01:17:02.834808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0.4569938390785356</v>
      </c>
      <c r="Y5097" t="n">
        <v>8431</v>
      </c>
      <c r="Z5097" t="inlineStr">
        <is>
          <t>2025-10-20T01:17:02.834808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0.5694915636448159</v>
      </c>
      <c r="Y5098" t="n">
        <v>26275</v>
      </c>
      <c r="Z5098" t="inlineStr">
        <is>
          <t>2025-10-20T01:17:02.834808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0.4993790723123753</v>
      </c>
      <c r="Y5099" t="n">
        <v>28164</v>
      </c>
      <c r="Z5099" t="inlineStr">
        <is>
          <t>2025-10-20T01:17:02.836153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0.5211407482023198</v>
      </c>
      <c r="Y5100" t="n">
        <v>43366</v>
      </c>
      <c r="Z5100" t="inlineStr">
        <is>
          <t>2025-10-20T01:17:02.836153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0.4024281044924465</v>
      </c>
      <c r="Y5101" t="n">
        <v>31085</v>
      </c>
      <c r="Z5101" t="inlineStr">
        <is>
          <t>2025-10-20T01:17:02.836153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0.5543775290005889</v>
      </c>
      <c r="Y5102" t="n">
        <v>92</v>
      </c>
      <c r="Z5102" t="inlineStr">
        <is>
          <t>2025-10-20T01:17:02.836691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0.5633476838170383</v>
      </c>
      <c r="Y5103" t="n">
        <v>13346</v>
      </c>
      <c r="Z5103" t="inlineStr">
        <is>
          <t>2025-10-20T01:17:02.836691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0.5144930697908962</v>
      </c>
      <c r="Y5104" t="n">
        <v>3018</v>
      </c>
      <c r="Z5104" t="inlineStr">
        <is>
          <t>2025-10-20T01:17:02.836691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2</v>
      </c>
      <c r="X5105" t="n">
        <v>0.400033099300229</v>
      </c>
      <c r="Y5105" t="n">
        <v>17120</v>
      </c>
      <c r="Z5105" t="inlineStr">
        <is>
          <t>2025-10-20T01:17:02.836691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0.5365987492471138</v>
      </c>
      <c r="Y5106" t="n">
        <v>37660</v>
      </c>
      <c r="Z5106" t="inlineStr">
        <is>
          <t>2025-10-20T01:17:02.837276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0.5696866503924363</v>
      </c>
      <c r="Y5107" t="n">
        <v>5771</v>
      </c>
      <c r="Z5107" t="inlineStr">
        <is>
          <t>2025-10-20T01:17:02.837415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0.412704679501195</v>
      </c>
      <c r="Y5108" t="n">
        <v>32405</v>
      </c>
      <c r="Z5108" t="inlineStr">
        <is>
          <t>2025-10-20T01:17:02.837415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6</v>
      </c>
      <c r="X5109" t="n">
        <v>0.4189524689955463</v>
      </c>
      <c r="Y5109" t="n">
        <v>45727</v>
      </c>
      <c r="Z5109" t="inlineStr">
        <is>
          <t>2025-10-20T01:17:02.837415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0.5636413337496495</v>
      </c>
      <c r="Y5110" t="n">
        <v>43098</v>
      </c>
      <c r="Z5110" t="inlineStr">
        <is>
          <t>2025-10-20T01:17:02.837415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4</v>
      </c>
      <c r="X5111" t="n">
        <v>0.5807607032338435</v>
      </c>
      <c r="Y5111" t="n">
        <v>26140</v>
      </c>
      <c r="Z5111" t="inlineStr">
        <is>
          <t>2025-10-20T01:17:02.837415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2025-10-20T01:17:02.837415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4</v>
      </c>
      <c r="X5113" t="n">
        <v>0.4489562121946349</v>
      </c>
      <c r="Y5113" t="n">
        <v>39747</v>
      </c>
      <c r="Z5113" t="inlineStr">
        <is>
          <t>2025-10-20T01:17:02.837415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0.4093533136505668</v>
      </c>
      <c r="Y5114" t="n">
        <v>29098</v>
      </c>
      <c r="Z5114" t="inlineStr">
        <is>
          <t>2025-10-20T01:17:02.837415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0.4865027582114624</v>
      </c>
      <c r="Y5115" t="n">
        <v>31980</v>
      </c>
      <c r="Z5115" t="inlineStr">
        <is>
          <t>2025-10-20T01:17:02.838421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0.409893706957311</v>
      </c>
      <c r="Y5116" t="n">
        <v>21468</v>
      </c>
      <c r="Z5116" t="inlineStr">
        <is>
          <t>2025-10-20T01:17:02.838421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0.4048539093978774</v>
      </c>
      <c r="Y5117" t="n">
        <v>26523</v>
      </c>
      <c r="Z5117" t="inlineStr">
        <is>
          <t>2025-10-20T01:17:02.838421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0.590798160908687</v>
      </c>
      <c r="Y5118" t="n">
        <v>17968</v>
      </c>
      <c r="Z5118" t="inlineStr">
        <is>
          <t>2025-10-20T01:17:02.839440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0.4224901346467066</v>
      </c>
      <c r="Y5119" t="n">
        <v>27798</v>
      </c>
      <c r="Z5119" t="inlineStr">
        <is>
          <t>2025-10-20T01:17:02.839440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2</v>
      </c>
      <c r="X5120" t="n">
        <v>0.4501784752707703</v>
      </c>
      <c r="Y5120" t="n">
        <v>16913</v>
      </c>
      <c r="Z5120" t="inlineStr">
        <is>
          <t>2025-10-20T01:17:02.839440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0.5546715763220617</v>
      </c>
      <c r="Y5121" t="n">
        <v>22022</v>
      </c>
      <c r="Z5121" t="inlineStr">
        <is>
          <t>2025-10-20T01:17:02.839440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0.4369268589618167</v>
      </c>
      <c r="Y5122" t="n">
        <v>21420</v>
      </c>
      <c r="Z5122" t="inlineStr">
        <is>
          <t>2025-10-20T01:17:02.839440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0.5011665574962227</v>
      </c>
      <c r="Y5123" t="n">
        <v>38199</v>
      </c>
      <c r="Z5123" t="inlineStr">
        <is>
          <t>2025-10-20T01:17:02.840424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0.4922403272749759</v>
      </c>
      <c r="Y5124" t="n">
        <v>25930</v>
      </c>
      <c r="Z5124" t="inlineStr">
        <is>
          <t>2025-10-20T01:17:02.840424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0.5043190355090457</v>
      </c>
      <c r="Y5125" t="n">
        <v>4897</v>
      </c>
      <c r="Z5125" t="inlineStr">
        <is>
          <t>2025-10-20T01:17:02.840424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0.4003824023313914</v>
      </c>
      <c r="Y5126" t="n">
        <v>12390</v>
      </c>
      <c r="Z5126" t="inlineStr">
        <is>
          <t>2025-10-20T01:17:02.840424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0.5202933523383372</v>
      </c>
      <c r="Y5127" t="n">
        <v>37554</v>
      </c>
      <c r="Z5127" t="inlineStr">
        <is>
          <t>2025-10-20T01:17:02.840424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0.583335565528759</v>
      </c>
      <c r="Y5128" t="n">
        <v>28580</v>
      </c>
      <c r="Z5128" t="inlineStr">
        <is>
          <t>2025-10-20T01:17:02.841428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0.5725559822605001</v>
      </c>
      <c r="Y5129" t="n">
        <v>9486</v>
      </c>
      <c r="Z5129" t="inlineStr">
        <is>
          <t>2025-10-20T01:17:02.841428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2025-10-20T01:17:02.841428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0.4051339508931004</v>
      </c>
      <c r="Y5131" t="n">
        <v>31859</v>
      </c>
      <c r="Z5131" t="inlineStr">
        <is>
          <t>2025-10-20T01:17:02.841428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0.4584382243521296</v>
      </c>
      <c r="Y5132" t="n">
        <v>2869</v>
      </c>
      <c r="Z5132" t="inlineStr">
        <is>
          <t>2025-10-20T01:17:02.841428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0.4194461636695713</v>
      </c>
      <c r="Y5133" t="n">
        <v>6353</v>
      </c>
      <c r="Z5133" t="inlineStr">
        <is>
          <t>2025-10-20T01:17:02.841428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0.5883393294544245</v>
      </c>
      <c r="Y5134" t="n">
        <v>34737</v>
      </c>
      <c r="Z5134" t="inlineStr">
        <is>
          <t>2025-10-20T01:17:02.841428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0.4208357677518997</v>
      </c>
      <c r="Y5135" t="n">
        <v>3828</v>
      </c>
      <c r="Z5135" t="inlineStr">
        <is>
          <t>2025-10-20T01:17:02.841428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2025-10-20T01:17:02.841428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0.4196010829741884</v>
      </c>
      <c r="Y5137" t="n">
        <v>24655</v>
      </c>
      <c r="Z5137" t="inlineStr">
        <is>
          <t>2025-10-20T01:17:02.841428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2025-10-20T01:17:02.842424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0.5246187470655561</v>
      </c>
      <c r="Y5139" t="n">
        <v>24630</v>
      </c>
      <c r="Z5139" t="inlineStr">
        <is>
          <t>2025-10-20T01:17:02.842424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0.4660223595710482</v>
      </c>
      <c r="Y5140" t="n">
        <v>35347</v>
      </c>
      <c r="Z5140" t="inlineStr">
        <is>
          <t>2025-10-20T01:17:02.842424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0.4905250364992151</v>
      </c>
      <c r="Y5141" t="n">
        <v>20743</v>
      </c>
      <c r="Z5141" t="inlineStr">
        <is>
          <t>2025-10-20T01:17:02.842424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0.4654094418057394</v>
      </c>
      <c r="Y5142" t="n">
        <v>3806</v>
      </c>
      <c r="Z5142" t="inlineStr">
        <is>
          <t>2025-10-20T01:17:02.842424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0.5632395979801428</v>
      </c>
      <c r="Y5143" t="n">
        <v>8352</v>
      </c>
      <c r="Z5143" t="inlineStr">
        <is>
          <t>2025-10-20T01:17:02.842424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0.5094604884044308</v>
      </c>
      <c r="Y5144" t="n">
        <v>5327</v>
      </c>
      <c r="Z5144" t="inlineStr">
        <is>
          <t>2025-10-20T01:17:02.842424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0.5302235756205596</v>
      </c>
      <c r="Y5145" t="n">
        <v>7958</v>
      </c>
      <c r="Z5145" t="inlineStr">
        <is>
          <t>2025-10-20T01:17:02.843424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5</v>
      </c>
      <c r="X5146" t="n">
        <v>0.4427405587583407</v>
      </c>
      <c r="Y5146" t="n">
        <v>33656</v>
      </c>
      <c r="Z5146" t="inlineStr">
        <is>
          <t>2025-10-20T01:17:02.843424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0.4467696738170955</v>
      </c>
      <c r="Y5147" t="n">
        <v>27514</v>
      </c>
      <c r="Z5147" t="inlineStr">
        <is>
          <t>2025-10-20T01:17:02.843424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2</v>
      </c>
      <c r="X5148" t="n">
        <v>0.5120845037231737</v>
      </c>
      <c r="Y5148" t="n">
        <v>39117</v>
      </c>
      <c r="Z5148" t="inlineStr">
        <is>
          <t>2025-10-20T01:17:02.843424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4</v>
      </c>
      <c r="X5149" t="n">
        <v>0.4463135424532995</v>
      </c>
      <c r="Y5149" t="n">
        <v>34612</v>
      </c>
      <c r="Z5149" t="inlineStr">
        <is>
          <t>2025-10-20T01:17:02.843424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0.5373660791503098</v>
      </c>
      <c r="Y5150" t="n">
        <v>46199</v>
      </c>
      <c r="Z5150" t="inlineStr">
        <is>
          <t>2025-10-20T01:17:02.843424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0.4414188684331614</v>
      </c>
      <c r="Y5151" t="n">
        <v>31417</v>
      </c>
      <c r="Z5151" t="inlineStr">
        <is>
          <t>2025-10-20T01:17:02.843424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0.4784288239328708</v>
      </c>
      <c r="Y5152" t="n">
        <v>15336</v>
      </c>
      <c r="Z5152" t="inlineStr">
        <is>
          <t>2025-10-20T01:17:02.843424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0.5102076900437564</v>
      </c>
      <c r="Y5153" t="n">
        <v>33640</v>
      </c>
      <c r="Z5153" t="inlineStr">
        <is>
          <t>2025-10-20T01:17:02.844424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0.5030523063639593</v>
      </c>
      <c r="Y5154" t="n">
        <v>7444</v>
      </c>
      <c r="Z5154" t="inlineStr">
        <is>
          <t>2025-10-20T01:17:02.844424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0.4292501123261289</v>
      </c>
      <c r="Y5155" t="n">
        <v>1502</v>
      </c>
      <c r="Z5155" t="inlineStr">
        <is>
          <t>2025-10-20T01:17:02.844424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0.5944663356924582</v>
      </c>
      <c r="Y5156" t="n">
        <v>19343</v>
      </c>
      <c r="Z5156" t="inlineStr">
        <is>
          <t>2025-10-20T01:17:02.844424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0.5704594089335772</v>
      </c>
      <c r="Y5157" t="n">
        <v>29457</v>
      </c>
      <c r="Z5157" t="inlineStr">
        <is>
          <t>2025-10-20T01:17:02.844424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0.4723804831770417</v>
      </c>
      <c r="Y5158" t="n">
        <v>32057</v>
      </c>
      <c r="Z5158" t="inlineStr">
        <is>
          <t>2025-10-20T01:17:02.844424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2025-10-20T01:17:02.844424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0.5839344168432921</v>
      </c>
      <c r="Y5160" t="n">
        <v>23053</v>
      </c>
      <c r="Z5160" t="inlineStr">
        <is>
          <t>2025-10-20T01:17:02.844424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0.5325648135040399</v>
      </c>
      <c r="Y5161" t="n">
        <v>38276</v>
      </c>
      <c r="Z5161" t="inlineStr">
        <is>
          <t>2025-10-20T01:17:02.844424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0.5075899476999562</v>
      </c>
      <c r="Y5162" t="n">
        <v>1983</v>
      </c>
      <c r="Z5162" t="inlineStr">
        <is>
          <t>2025-10-20T01:17:02.845423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0.4973923534075474</v>
      </c>
      <c r="Y5163" t="n">
        <v>14327</v>
      </c>
      <c r="Z5163" t="inlineStr">
        <is>
          <t>2025-10-20T01:17:02.845423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0.5040996843006507</v>
      </c>
      <c r="Y5164" t="n">
        <v>33682</v>
      </c>
      <c r="Z5164" t="inlineStr">
        <is>
          <t>2025-10-20T01:17:02.845423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2025-10-20T01:17:02.845423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0.4363127977934941</v>
      </c>
      <c r="Y5166" t="n">
        <v>8994</v>
      </c>
      <c r="Z5166" t="inlineStr">
        <is>
          <t>2025-10-20T01:17:02.845423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1</v>
      </c>
      <c r="X5167" t="n">
        <v>0.4114484132613192</v>
      </c>
      <c r="Y5167" t="n">
        <v>41510</v>
      </c>
      <c r="Z5167" t="inlineStr">
        <is>
          <t>2025-10-20T01:17:02.845423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0.5762794207915102</v>
      </c>
      <c r="Y5168" t="n">
        <v>13837</v>
      </c>
      <c r="Z5168" t="inlineStr">
        <is>
          <t>2025-10-20T01:17:02.845423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0.4342565272584303</v>
      </c>
      <c r="Y5169" t="n">
        <v>34614</v>
      </c>
      <c r="Z5169" t="inlineStr">
        <is>
          <t>2025-10-20T01:17:02.845423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0.5658910558632687</v>
      </c>
      <c r="Y5170" t="n">
        <v>39117</v>
      </c>
      <c r="Z5170" t="inlineStr">
        <is>
          <t>2025-10-20T01:17:02.845423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0.5719189913141158</v>
      </c>
      <c r="Y5171" t="n">
        <v>19088</v>
      </c>
      <c r="Z5171" t="inlineStr">
        <is>
          <t>2025-10-20T01:17:02.846425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0.4971227507172453</v>
      </c>
      <c r="Y5172" t="n">
        <v>14335</v>
      </c>
      <c r="Z5172" t="inlineStr">
        <is>
          <t>2025-10-20T01:17:02.846425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0.4627507571484487</v>
      </c>
      <c r="Y5173" t="n">
        <v>25343</v>
      </c>
      <c r="Z5173" t="inlineStr">
        <is>
          <t>2025-10-20T01:17:02.846425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0.4484929181867632</v>
      </c>
      <c r="Y5174" t="n">
        <v>11957</v>
      </c>
      <c r="Z5174" t="inlineStr">
        <is>
          <t>2025-10-20T01:17:02.846425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0.5764506246685195</v>
      </c>
      <c r="Y5175" t="n">
        <v>29981</v>
      </c>
      <c r="Z5175" t="inlineStr">
        <is>
          <t>2025-10-20T01:17:02.846425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0.5417123137163901</v>
      </c>
      <c r="Y5176" t="n">
        <v>16341</v>
      </c>
      <c r="Z5176" t="inlineStr">
        <is>
          <t>2025-10-20T01:17:02.846425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0.4228120755365662</v>
      </c>
      <c r="Y5177" t="n">
        <v>30443</v>
      </c>
      <c r="Z5177" t="inlineStr">
        <is>
          <t>2025-10-20T01:17:02.846425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0.4933200955424015</v>
      </c>
      <c r="Y5178" t="n">
        <v>15512</v>
      </c>
      <c r="Z5178" t="inlineStr">
        <is>
          <t>2025-10-20T01:17:02.846425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0.4586421543396129</v>
      </c>
      <c r="Y5179" t="n">
        <v>4758</v>
      </c>
      <c r="Z5179" t="inlineStr">
        <is>
          <t>2025-10-20T01:17:02.847453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0.5556886549377403</v>
      </c>
      <c r="Y5180" t="n">
        <v>28654</v>
      </c>
      <c r="Z5180" t="inlineStr">
        <is>
          <t>2025-10-20T01:17:02.847567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0.5737837223341423</v>
      </c>
      <c r="Y5181" t="n">
        <v>18748</v>
      </c>
      <c r="Z5181" t="inlineStr">
        <is>
          <t>2025-10-20T01:17:02.847567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0.4898352792312669</v>
      </c>
      <c r="Y5182" t="n">
        <v>3624</v>
      </c>
      <c r="Z5182" t="inlineStr">
        <is>
          <t>2025-10-20T01:17:02.847567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2025-10-20T01:17:02.847567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0.5136500383777542</v>
      </c>
      <c r="Y5184" t="n">
        <v>35295</v>
      </c>
      <c r="Z5184" t="inlineStr">
        <is>
          <t>2025-10-20T01:17:02.847567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0.4768030059454368</v>
      </c>
      <c r="Y5185" t="n">
        <v>13307</v>
      </c>
      <c r="Z5185" t="inlineStr">
        <is>
          <t>2025-10-20T01:17:02.847567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0.5401953402125046</v>
      </c>
      <c r="Y5186" t="n">
        <v>32801</v>
      </c>
      <c r="Z5186" t="inlineStr">
        <is>
          <t>2025-10-20T01:17:02.847567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0.4797199325436912</v>
      </c>
      <c r="Y5187" t="n">
        <v>30520</v>
      </c>
      <c r="Z5187" t="inlineStr">
        <is>
          <t>2025-10-20T01:17:02.847567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0.446233163930784</v>
      </c>
      <c r="Y5188" t="n">
        <v>10442</v>
      </c>
      <c r="Z5188" t="inlineStr">
        <is>
          <t>2025-10-20T01:17:02.847567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0.4550047660161963</v>
      </c>
      <c r="Y5189" t="n">
        <v>45981</v>
      </c>
      <c r="Z5189" t="inlineStr">
        <is>
          <t>2025-10-20T01:17:02.847567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4</v>
      </c>
      <c r="X5190" t="n">
        <v>0.5834279030386569</v>
      </c>
      <c r="Y5190" t="n">
        <v>41113</v>
      </c>
      <c r="Z5190" t="inlineStr">
        <is>
          <t>2025-10-20T01:17:02.848580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0.5033392514853133</v>
      </c>
      <c r="Y5191" t="n">
        <v>38184</v>
      </c>
      <c r="Z5191" t="inlineStr">
        <is>
          <t>2025-10-20T01:17:02.848580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0.40180014117275</v>
      </c>
      <c r="Y5192" t="n">
        <v>5642</v>
      </c>
      <c r="Z5192" t="inlineStr">
        <is>
          <t>2025-10-20T01:17:02.848580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0.5363489971753596</v>
      </c>
      <c r="Y5193" t="n">
        <v>9719</v>
      </c>
      <c r="Z5193" t="inlineStr">
        <is>
          <t>2025-10-20T01:17:02.848580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0.4322735445908738</v>
      </c>
      <c r="Y5194" t="n">
        <v>28772</v>
      </c>
      <c r="Z5194" t="inlineStr">
        <is>
          <t>2025-10-20T01:17:02.848580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0.4570156735553543</v>
      </c>
      <c r="Y5195" t="n">
        <v>29674</v>
      </c>
      <c r="Z5195" t="inlineStr">
        <is>
          <t>2025-10-20T01:17:02.848580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0.4548764887341501</v>
      </c>
      <c r="Y5196" t="n">
        <v>17619</v>
      </c>
      <c r="Z5196" t="inlineStr">
        <is>
          <t>2025-10-20T01:17:02.848580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0.518929733284499</v>
      </c>
      <c r="Y5197" t="n">
        <v>26553</v>
      </c>
      <c r="Z5197" t="inlineStr">
        <is>
          <t>2025-10-20T01:17:02.848580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0.4232109237604816</v>
      </c>
      <c r="Y5198" t="n">
        <v>144</v>
      </c>
      <c r="Z5198" t="inlineStr">
        <is>
          <t>2025-10-20T01:17:02.848580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3</v>
      </c>
      <c r="X5199" t="n">
        <v>0.588063292014612</v>
      </c>
      <c r="Y5199" t="n">
        <v>38350</v>
      </c>
      <c r="Z5199" t="inlineStr">
        <is>
          <t>2025-10-20T01:17:02.848580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0.5266437084230133</v>
      </c>
      <c r="Y5200" t="n">
        <v>28462</v>
      </c>
      <c r="Z5200" t="inlineStr">
        <is>
          <t>2025-10-20T01:17:02.849579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0.5858853388946228</v>
      </c>
      <c r="Y5201" t="n">
        <v>18013</v>
      </c>
      <c r="Z5201" t="inlineStr">
        <is>
          <t>2025-10-20T01:17:02.849579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0.5623745676039483</v>
      </c>
      <c r="Y5202" t="n">
        <v>20592</v>
      </c>
      <c r="Z5202" t="inlineStr">
        <is>
          <t>2025-10-20T01:17:02.849579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6</v>
      </c>
      <c r="X5203" t="n">
        <v>0.5740283882818915</v>
      </c>
      <c r="Y5203" t="n">
        <v>21031</v>
      </c>
      <c r="Z5203" t="inlineStr">
        <is>
          <t>2025-10-20T01:17:02.849579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0.4081991821216228</v>
      </c>
      <c r="Y5204" t="n">
        <v>696</v>
      </c>
      <c r="Z5204" t="inlineStr">
        <is>
          <t>2025-10-20T01:17:02.849579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0.599089399518997</v>
      </c>
      <c r="Y5205" t="n">
        <v>14310</v>
      </c>
      <c r="Z5205" t="inlineStr">
        <is>
          <t>2025-10-20T01:17:02.849579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0.4090512863974077</v>
      </c>
      <c r="Y5206" t="n">
        <v>44995</v>
      </c>
      <c r="Z5206" t="inlineStr">
        <is>
          <t>2025-10-20T01:17:02.849579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0.4118053421640846</v>
      </c>
      <c r="Y5207" t="n">
        <v>35735</v>
      </c>
      <c r="Z5207" t="inlineStr">
        <is>
          <t>2025-10-20T01:17:02.850574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0.518520362251114</v>
      </c>
      <c r="Y5208" t="n">
        <v>37429</v>
      </c>
      <c r="Z5208" t="inlineStr">
        <is>
          <t>2025-10-20T01:17:02.850574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0.503455540591865</v>
      </c>
      <c r="Y5209" t="n">
        <v>1198</v>
      </c>
      <c r="Z5209" t="inlineStr">
        <is>
          <t>2025-10-20T01:17:02.850574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0.4189583607210122</v>
      </c>
      <c r="Y5210" t="n">
        <v>27833</v>
      </c>
      <c r="Z5210" t="inlineStr">
        <is>
          <t>2025-10-20T01:17:02.850574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0.4180030299093779</v>
      </c>
      <c r="Y5211" t="n">
        <v>28762</v>
      </c>
      <c r="Z5211" t="inlineStr">
        <is>
          <t>2025-10-20T01:17:02.850574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0.5488372214463186</v>
      </c>
      <c r="Y5212" t="n">
        <v>20372</v>
      </c>
      <c r="Z5212" t="inlineStr">
        <is>
          <t>2025-10-20T01:17:02.850574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0.4064222924555643</v>
      </c>
      <c r="Y5213" t="n">
        <v>16858</v>
      </c>
      <c r="Z5213" t="inlineStr">
        <is>
          <t>2025-10-20T01:17:02.850574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4</v>
      </c>
      <c r="X5214" t="n">
        <v>0.4790880454212653</v>
      </c>
      <c r="Y5214" t="n">
        <v>25861</v>
      </c>
      <c r="Z5214" t="inlineStr">
        <is>
          <t>2025-10-20T01:17:02.850574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4</v>
      </c>
      <c r="X5215" t="n">
        <v>0.5008142007713346</v>
      </c>
      <c r="Y5215" t="n">
        <v>40787</v>
      </c>
      <c r="Z5215" t="inlineStr">
        <is>
          <t>2025-10-20T01:17:02.851575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2</v>
      </c>
      <c r="X5216" t="n">
        <v>0.4211884774959649</v>
      </c>
      <c r="Y5216" t="n">
        <v>12995</v>
      </c>
      <c r="Z5216" t="inlineStr">
        <is>
          <t>2025-10-20T01:17:02.851575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0.5848746761153298</v>
      </c>
      <c r="Y5217" t="n">
        <v>39101</v>
      </c>
      <c r="Z5217" t="inlineStr">
        <is>
          <t>2025-10-20T01:17:02.851575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0.4616668301800567</v>
      </c>
      <c r="Y5218" t="n">
        <v>33667</v>
      </c>
      <c r="Z5218" t="inlineStr">
        <is>
          <t>2025-10-20T01:17:02.851575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0.5144178678824785</v>
      </c>
      <c r="Y5219" t="n">
        <v>15277</v>
      </c>
      <c r="Z5219" t="inlineStr">
        <is>
          <t>2025-10-20T01:17:02.851575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0.4451137780897939</v>
      </c>
      <c r="Y5220" t="n">
        <v>39731</v>
      </c>
      <c r="Z5220" t="inlineStr">
        <is>
          <t>2025-10-20T01:17:02.851575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0.4447913103475069</v>
      </c>
      <c r="Y5221" t="n">
        <v>37426</v>
      </c>
      <c r="Z5221" t="inlineStr">
        <is>
          <t>2025-10-20T01:17:02.851575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0.5282223552939359</v>
      </c>
      <c r="Y5222" t="n">
        <v>35470</v>
      </c>
      <c r="Z5222" t="inlineStr">
        <is>
          <t>2025-10-20T01:17:02.851575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2</v>
      </c>
      <c r="X5223" t="n">
        <v>0.4364887247687035</v>
      </c>
      <c r="Y5223" t="n">
        <v>34287</v>
      </c>
      <c r="Z5223" t="inlineStr">
        <is>
          <t>2025-10-20T01:17:02.851575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2025-10-20T01:17:02.852573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4</v>
      </c>
      <c r="X5225" t="n">
        <v>0.4128736810043832</v>
      </c>
      <c r="Y5225" t="n">
        <v>25411</v>
      </c>
      <c r="Z5225" t="inlineStr">
        <is>
          <t>2025-10-20T01:17:02.852573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0.5675273977365745</v>
      </c>
      <c r="Y5226" t="n">
        <v>46285</v>
      </c>
      <c r="Z5226" t="inlineStr">
        <is>
          <t>2025-10-20T01:17:02.852573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0.5749783219953222</v>
      </c>
      <c r="Y5227" t="n">
        <v>30871</v>
      </c>
      <c r="Z5227" t="inlineStr">
        <is>
          <t>2025-10-20T01:17:02.852573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0.4966834879592673</v>
      </c>
      <c r="Y5228" t="n">
        <v>20690</v>
      </c>
      <c r="Z5228" t="inlineStr">
        <is>
          <t>2025-10-20T01:17:02.852573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1</v>
      </c>
      <c r="X5229" t="n">
        <v>0.5660591299205879</v>
      </c>
      <c r="Y5229" t="n">
        <v>29874</v>
      </c>
      <c r="Z5229" t="inlineStr">
        <is>
          <t>2025-10-20T01:17:02.852573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0.445867127020283</v>
      </c>
      <c r="Y5230" t="n">
        <v>20692</v>
      </c>
      <c r="Z5230" t="inlineStr">
        <is>
          <t>2025-10-20T01:17:02.852573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7</v>
      </c>
      <c r="X5231" t="n">
        <v>0.4319597207578051</v>
      </c>
      <c r="Y5231" t="n">
        <v>31168</v>
      </c>
      <c r="Z5231" t="inlineStr">
        <is>
          <t>2025-10-20T01:17:02.852573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0.5872001106612403</v>
      </c>
      <c r="Y5232" t="n">
        <v>46004</v>
      </c>
      <c r="Z5232" t="inlineStr">
        <is>
          <t>2025-10-20T01:17:02.852573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0.4074176156522447</v>
      </c>
      <c r="Y5233" t="n">
        <v>25771</v>
      </c>
      <c r="Z5233" t="inlineStr">
        <is>
          <t>2025-10-20T01:17:02.853573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0.4020325743979579</v>
      </c>
      <c r="Y5234" t="n">
        <v>13529</v>
      </c>
      <c r="Z5234" t="inlineStr">
        <is>
          <t>2025-10-20T01:17:02.853573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0.5398782468040946</v>
      </c>
      <c r="Y5235" t="n">
        <v>37782</v>
      </c>
      <c r="Z5235" t="inlineStr">
        <is>
          <t>2025-10-20T01:17:02.853573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0.4538419838228796</v>
      </c>
      <c r="Y5236" t="n">
        <v>29573</v>
      </c>
      <c r="Z5236" t="inlineStr">
        <is>
          <t>2025-10-20T01:17:02.853573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0.4512811186016568</v>
      </c>
      <c r="Y5237" t="n">
        <v>42113</v>
      </c>
      <c r="Z5237" t="inlineStr">
        <is>
          <t>2025-10-20T01:17:02.853573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0.5056178986003698</v>
      </c>
      <c r="Y5238" t="n">
        <v>18636</v>
      </c>
      <c r="Z5238" t="inlineStr">
        <is>
          <t>2025-10-20T01:17:02.853573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0.4177598603619992</v>
      </c>
      <c r="Y5239" t="n">
        <v>39096</v>
      </c>
      <c r="Z5239" t="inlineStr">
        <is>
          <t>2025-10-20T01:17:02.853573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0.593623960305486</v>
      </c>
      <c r="Y5240" t="n">
        <v>26226</v>
      </c>
      <c r="Z5240" t="inlineStr">
        <is>
          <t>2025-10-20T01:17:02.853573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0.595306692105358</v>
      </c>
      <c r="Y5241" t="n">
        <v>39925</v>
      </c>
      <c r="Z5241" t="inlineStr">
        <is>
          <t>2025-10-20T01:17:02.853573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0.5209156956968757</v>
      </c>
      <c r="Y5242" t="n">
        <v>45769</v>
      </c>
      <c r="Z5242" t="inlineStr">
        <is>
          <t>2025-10-20T01:17:02.853573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0.4562421870848698</v>
      </c>
      <c r="Y5243" t="n">
        <v>9925</v>
      </c>
      <c r="Z5243" t="inlineStr">
        <is>
          <t>2025-10-20T01:17:02.854573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3</v>
      </c>
      <c r="X5244" t="n">
        <v>0.4768600320220276</v>
      </c>
      <c r="Y5244" t="n">
        <v>40856</v>
      </c>
      <c r="Z5244" t="inlineStr">
        <is>
          <t>2025-10-20T01:17:02.854573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0.5251666941920917</v>
      </c>
      <c r="Y5245" t="n">
        <v>5957</v>
      </c>
      <c r="Z5245" t="inlineStr">
        <is>
          <t>2025-10-20T01:17:02.854573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0.4933420605570452</v>
      </c>
      <c r="Y5246" t="n">
        <v>12141</v>
      </c>
      <c r="Z5246" t="inlineStr">
        <is>
          <t>2025-10-20T01:17:02.854573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0.5450741572227044</v>
      </c>
      <c r="Y5247" t="n">
        <v>26281</v>
      </c>
      <c r="Z5247" t="inlineStr">
        <is>
          <t>2025-10-20T01:17:02.854573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0.4296873778340431</v>
      </c>
      <c r="Y5248" t="n">
        <v>18020</v>
      </c>
      <c r="Z5248" t="inlineStr">
        <is>
          <t>2025-10-20T01:17:02.854573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0.574002988118145</v>
      </c>
      <c r="Y5249" t="n">
        <v>21070</v>
      </c>
      <c r="Z5249" t="inlineStr">
        <is>
          <t>2025-10-20T01:17:02.855570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5</v>
      </c>
      <c r="X5250" t="n">
        <v>0.5550643475930495</v>
      </c>
      <c r="Y5250" t="n">
        <v>41161</v>
      </c>
      <c r="Z5250" t="inlineStr">
        <is>
          <t>2025-10-20T01:17:02.855570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0.5808071479477476</v>
      </c>
      <c r="Y5251" t="n">
        <v>7873</v>
      </c>
      <c r="Z5251" t="inlineStr">
        <is>
          <t>2025-10-20T01:17:02.855570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0.5338211779614572</v>
      </c>
      <c r="Y5252" t="n">
        <v>24195</v>
      </c>
      <c r="Z5252" t="inlineStr">
        <is>
          <t>2025-10-20T01:17:02.855570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10</v>
      </c>
      <c r="X5253" t="n">
        <v>0.5910387960580969</v>
      </c>
      <c r="Y5253" t="n">
        <v>3854</v>
      </c>
      <c r="Z5253" t="inlineStr">
        <is>
          <t>2025-10-20T01:17:02.856570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4</v>
      </c>
      <c r="X5254" t="n">
        <v>0.4382558034211681</v>
      </c>
      <c r="Y5254" t="n">
        <v>12045</v>
      </c>
      <c r="Z5254" t="inlineStr">
        <is>
          <t>2025-10-20T01:17:02.856570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0.4957439799182364</v>
      </c>
      <c r="Y5255" t="n">
        <v>38002</v>
      </c>
      <c r="Z5255" t="inlineStr">
        <is>
          <t>2025-10-20T01:17:02.856570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0.502156598103096</v>
      </c>
      <c r="Y5256" t="n">
        <v>7266</v>
      </c>
      <c r="Z5256" t="inlineStr">
        <is>
          <t>2025-10-20T01:17:02.856570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0.4012802843714594</v>
      </c>
      <c r="Y5257" t="n">
        <v>34400</v>
      </c>
      <c r="Z5257" t="inlineStr">
        <is>
          <t>2025-10-20T01:17:02.856570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0.5883729380999625</v>
      </c>
      <c r="Y5258" t="n">
        <v>36269</v>
      </c>
      <c r="Z5258" t="inlineStr">
        <is>
          <t>2025-10-20T01:17:02.856570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0.5200677316738169</v>
      </c>
      <c r="Y5259" t="n">
        <v>41722</v>
      </c>
      <c r="Z5259" t="inlineStr">
        <is>
          <t>2025-10-20T01:17:02.857646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0.5606151284675489</v>
      </c>
      <c r="Y5260" t="n">
        <v>14568</v>
      </c>
      <c r="Z5260" t="inlineStr">
        <is>
          <t>2025-10-20T01:17:02.857859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0.4159601944026744</v>
      </c>
      <c r="Y5261" t="n">
        <v>12596</v>
      </c>
      <c r="Z5261" t="inlineStr">
        <is>
          <t>2025-10-20T01:17:02.857859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4</v>
      </c>
      <c r="X5262" t="n">
        <v>0.5139956717602294</v>
      </c>
      <c r="Y5262" t="n">
        <v>21516</v>
      </c>
      <c r="Z5262" t="inlineStr">
        <is>
          <t>2025-10-20T01:17:02.857859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0.500927457595487</v>
      </c>
      <c r="Y5263" t="n">
        <v>4319</v>
      </c>
      <c r="Z5263" t="inlineStr">
        <is>
          <t>2025-10-20T01:17:02.857859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3</v>
      </c>
      <c r="X5264" t="n">
        <v>0.5078078553888183</v>
      </c>
      <c r="Y5264" t="n">
        <v>20889</v>
      </c>
      <c r="Z5264" t="inlineStr">
        <is>
          <t>2025-10-20T01:17:02.857859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0.5866226662687115</v>
      </c>
      <c r="Y5265" t="n">
        <v>20520</v>
      </c>
      <c r="Z5265" t="inlineStr">
        <is>
          <t>2025-10-20T01:17:02.858868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0.4120103322579507</v>
      </c>
      <c r="Y5266" t="n">
        <v>25460</v>
      </c>
      <c r="Z5266" t="inlineStr">
        <is>
          <t>2025-10-20T01:17:02.858868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0.4802472907926256</v>
      </c>
      <c r="Y5267" t="n">
        <v>27423</v>
      </c>
      <c r="Z5267" t="inlineStr">
        <is>
          <t>2025-10-20T01:17:02.858868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0.5032255620649793</v>
      </c>
      <c r="Y5268" t="n">
        <v>6877</v>
      </c>
      <c r="Z5268" t="inlineStr">
        <is>
          <t>2025-10-20T01:17:02.858868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2025-10-20T01:17:02.858868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0.4127030474584595</v>
      </c>
      <c r="Y5270" t="n">
        <v>16118</v>
      </c>
      <c r="Z5270" t="inlineStr">
        <is>
          <t>2025-10-20T01:17:02.858868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2025-10-20T01:17:02.858868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0.407175459275996</v>
      </c>
      <c r="Y5272" t="n">
        <v>31355</v>
      </c>
      <c r="Z5272" t="inlineStr">
        <is>
          <t>2025-10-20T01:17:02.858868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0.5318582945576428</v>
      </c>
      <c r="Y5273" t="n">
        <v>45306</v>
      </c>
      <c r="Z5273" t="inlineStr">
        <is>
          <t>2025-10-20T01:17:02.858868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0.414716297427755</v>
      </c>
      <c r="Y5274" t="n">
        <v>6348</v>
      </c>
      <c r="Z5274" t="inlineStr">
        <is>
          <t>2025-10-20T01:17:02.859862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2</v>
      </c>
      <c r="X5275" t="n">
        <v>0.4882083044513054</v>
      </c>
      <c r="Y5275" t="n">
        <v>45795</v>
      </c>
      <c r="Z5275" t="inlineStr">
        <is>
          <t>2025-10-20T01:17:02.859862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0.4411434362016509</v>
      </c>
      <c r="Y5276" t="n">
        <v>18990</v>
      </c>
      <c r="Z5276" t="inlineStr">
        <is>
          <t>2025-10-20T01:17:02.859862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0.4674035624321575</v>
      </c>
      <c r="Y5277" t="n">
        <v>6046</v>
      </c>
      <c r="Z5277" t="inlineStr">
        <is>
          <t>2025-10-20T01:17:02.859862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0.5694179625877874</v>
      </c>
      <c r="Y5278" t="n">
        <v>33054</v>
      </c>
      <c r="Z5278" t="inlineStr">
        <is>
          <t>2025-10-20T01:17:02.859862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0.5361397192161154</v>
      </c>
      <c r="Y5279" t="n">
        <v>44459</v>
      </c>
      <c r="Z5279" t="inlineStr">
        <is>
          <t>2025-10-20T01:17:02.859862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0.4529769885165304</v>
      </c>
      <c r="Y5280" t="n">
        <v>15429</v>
      </c>
      <c r="Z5280" t="inlineStr">
        <is>
          <t>2025-10-20T01:17:02.859862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2</v>
      </c>
      <c r="X5281" t="n">
        <v>0.58181789105434</v>
      </c>
      <c r="Y5281" t="n">
        <v>8679</v>
      </c>
      <c r="Z5281" t="inlineStr">
        <is>
          <t>2025-10-20T01:17:02.859862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0.5605197738547323</v>
      </c>
      <c r="Y5282" t="n">
        <v>3728</v>
      </c>
      <c r="Z5282" t="inlineStr">
        <is>
          <t>2025-10-20T01:17:02.860863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0.5203374699141563</v>
      </c>
      <c r="Y5283" t="n">
        <v>12852</v>
      </c>
      <c r="Z5283" t="inlineStr">
        <is>
          <t>2025-10-20T01:17:02.860863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0.459466261516063</v>
      </c>
      <c r="Y5284" t="n">
        <v>7280</v>
      </c>
      <c r="Z5284" t="inlineStr">
        <is>
          <t>2025-10-20T01:17:02.860863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0.4421382693692169</v>
      </c>
      <c r="Y5285" t="n">
        <v>40252</v>
      </c>
      <c r="Z5285" t="inlineStr">
        <is>
          <t>2025-10-20T01:17:02.860863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0.5055792768086785</v>
      </c>
      <c r="Y5286" t="n">
        <v>14092</v>
      </c>
      <c r="Z5286" t="inlineStr">
        <is>
          <t>2025-10-20T01:17:02.860863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0.4931062962799837</v>
      </c>
      <c r="Y5287" t="n">
        <v>10751</v>
      </c>
      <c r="Z5287" t="inlineStr">
        <is>
          <t>2025-10-20T01:17:02.860863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0.5037616202487248</v>
      </c>
      <c r="Y5288" t="n">
        <v>30278</v>
      </c>
      <c r="Z5288" t="inlineStr">
        <is>
          <t>2025-10-20T01:17:02.861870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2025-10-20T01:17:02.861870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0.4747219363035924</v>
      </c>
      <c r="Y5290" t="n">
        <v>10112</v>
      </c>
      <c r="Z5290" t="inlineStr">
        <is>
          <t>2025-10-20T01:17:02.861870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0.453838684089899</v>
      </c>
      <c r="Y5291" t="n">
        <v>19251</v>
      </c>
      <c r="Z5291" t="inlineStr">
        <is>
          <t>2025-10-20T01:17:02.861870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0.4618136561269679</v>
      </c>
      <c r="Y5292" t="n">
        <v>37140</v>
      </c>
      <c r="Z5292" t="inlineStr">
        <is>
          <t>2025-10-20T01:17:02.861870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0.5737998815903605</v>
      </c>
      <c r="Y5293" t="n">
        <v>31825</v>
      </c>
      <c r="Z5293" t="inlineStr">
        <is>
          <t>2025-10-20T01:17:02.861870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0.5295659568514286</v>
      </c>
      <c r="Y5294" t="n">
        <v>18631</v>
      </c>
      <c r="Z5294" t="inlineStr">
        <is>
          <t>2025-10-20T01:17:02.861870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0.54077470661899</v>
      </c>
      <c r="Y5295" t="n">
        <v>15306</v>
      </c>
      <c r="Z5295" t="inlineStr">
        <is>
          <t>2025-10-20T01:17:02.861870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0.4337212250247155</v>
      </c>
      <c r="Y5296" t="n">
        <v>17553</v>
      </c>
      <c r="Z5296" t="inlineStr">
        <is>
          <t>2025-10-20T01:17:02.861870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0.4624146036590845</v>
      </c>
      <c r="Y5297" t="n">
        <v>3105</v>
      </c>
      <c r="Z5297" t="inlineStr">
        <is>
          <t>2025-10-20T01:17:02.861870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0.5018548583524867</v>
      </c>
      <c r="Y5298" t="n">
        <v>27734</v>
      </c>
      <c r="Z5298" t="inlineStr">
        <is>
          <t>2025-10-20T01:17:02.862866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0.4647344111157934</v>
      </c>
      <c r="Y5299" t="n">
        <v>2172</v>
      </c>
      <c r="Z5299" t="inlineStr">
        <is>
          <t>2025-10-20T01:17:02.862866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0.5505134589267191</v>
      </c>
      <c r="Y5300" t="n">
        <v>26736</v>
      </c>
      <c r="Z5300" t="inlineStr">
        <is>
          <t>2025-10-20T01:17:02.862866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0.4619948343063002</v>
      </c>
      <c r="Y5301" t="n">
        <v>24863</v>
      </c>
      <c r="Z5301" t="inlineStr">
        <is>
          <t>2025-10-20T01:17:02.862866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0.5726268878753454</v>
      </c>
      <c r="Y5302" t="n">
        <v>24279</v>
      </c>
      <c r="Z5302" t="inlineStr">
        <is>
          <t>2025-10-20T01:17:02.862866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0.4715713087944213</v>
      </c>
      <c r="Y5303" t="n">
        <v>15733</v>
      </c>
      <c r="Z5303" t="inlineStr">
        <is>
          <t>2025-10-20T01:17:02.862866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0.4823796595219873</v>
      </c>
      <c r="Y5304" t="n">
        <v>44506</v>
      </c>
      <c r="Z5304" t="inlineStr">
        <is>
          <t>2025-10-20T01:17:02.862866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0.506445686151386</v>
      </c>
      <c r="Y5305" t="n">
        <v>3953</v>
      </c>
      <c r="Z5305" t="inlineStr">
        <is>
          <t>2025-10-20T01:17:02.862866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0.5177620540312446</v>
      </c>
      <c r="Y5306" t="n">
        <v>35292</v>
      </c>
      <c r="Z5306" t="inlineStr">
        <is>
          <t>2025-10-20T01:17:02.862866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0.4305505121770511</v>
      </c>
      <c r="Y5307" t="n">
        <v>44330</v>
      </c>
      <c r="Z5307" t="inlineStr">
        <is>
          <t>2025-10-20T01:17:02.863866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0.486546207227065</v>
      </c>
      <c r="Y5308" t="n">
        <v>8699</v>
      </c>
      <c r="Z5308" t="inlineStr">
        <is>
          <t>2025-10-20T01:17:02.863866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0.5937737066078745</v>
      </c>
      <c r="Y5309" t="n">
        <v>32164</v>
      </c>
      <c r="Z5309" t="inlineStr">
        <is>
          <t>2025-10-20T01:17:02.863866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0.5357525431757179</v>
      </c>
      <c r="Y5310" t="n">
        <v>37459</v>
      </c>
      <c r="Z5310" t="inlineStr">
        <is>
          <t>2025-10-20T01:17:02.863866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0.5399226550052162</v>
      </c>
      <c r="Y5311" t="n">
        <v>27255</v>
      </c>
      <c r="Z5311" t="inlineStr">
        <is>
          <t>2025-10-20T01:17:02.863866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0.4727336226874346</v>
      </c>
      <c r="Y5312" t="n">
        <v>3343</v>
      </c>
      <c r="Z5312" t="inlineStr">
        <is>
          <t>2025-10-20T01:17:02.863866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0.5036411464365042</v>
      </c>
      <c r="Y5313" t="n">
        <v>26905</v>
      </c>
      <c r="Z5313" t="inlineStr">
        <is>
          <t>2025-10-20T01:17:02.863866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1</v>
      </c>
      <c r="X5314" t="n">
        <v>0.5096309859932358</v>
      </c>
      <c r="Y5314" t="n">
        <v>25106</v>
      </c>
      <c r="Z5314" t="inlineStr">
        <is>
          <t>2025-10-20T01:17:02.863866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0.4502138267187291</v>
      </c>
      <c r="Y5315" t="n">
        <v>8049</v>
      </c>
      <c r="Z5315" t="inlineStr">
        <is>
          <t>2025-10-20T01:17:02.863866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0.5521764868062357</v>
      </c>
      <c r="Y5316" t="n">
        <v>18278</v>
      </c>
      <c r="Z5316" t="inlineStr">
        <is>
          <t>2025-10-20T01:17:02.863866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2025-10-20T01:17:02.864868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0.4900909681456808</v>
      </c>
      <c r="Y5318" t="n">
        <v>28713</v>
      </c>
      <c r="Z5318" t="inlineStr">
        <is>
          <t>2025-10-20T01:17:02.864868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2025-10-20T01:17:02.864868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2025-10-20T01:17:02.864868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0.5206374976194571</v>
      </c>
      <c r="Y5321" t="n">
        <v>41991</v>
      </c>
      <c r="Z5321" t="inlineStr">
        <is>
          <t>2025-10-20T01:17:02.864868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0.4707737563452416</v>
      </c>
      <c r="Y5322" t="n">
        <v>44303</v>
      </c>
      <c r="Z5322" t="inlineStr">
        <is>
          <t>2025-10-20T01:17:02.864868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0.5227712138841349</v>
      </c>
      <c r="Y5323" t="n">
        <v>43656</v>
      </c>
      <c r="Z5323" t="inlineStr">
        <is>
          <t>2025-10-20T01:17:02.864868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2</v>
      </c>
      <c r="X5324" t="n">
        <v>0.5087690947156096</v>
      </c>
      <c r="Y5324" t="n">
        <v>23807</v>
      </c>
      <c r="Z5324" t="inlineStr">
        <is>
          <t>2025-10-20T01:17:02.864868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0.4778337949714417</v>
      </c>
      <c r="Y5325" t="n">
        <v>12511</v>
      </c>
      <c r="Z5325" t="inlineStr">
        <is>
          <t>2025-10-20T01:17:02.864868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0.4529238377196784</v>
      </c>
      <c r="Y5326" t="n">
        <v>30431</v>
      </c>
      <c r="Z5326" t="inlineStr">
        <is>
          <t>2025-10-20T01:17:02.865869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0.5314777871127147</v>
      </c>
      <c r="Y5327" t="n">
        <v>3337</v>
      </c>
      <c r="Z5327" t="inlineStr">
        <is>
          <t>2025-10-20T01:17:02.865869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0.4616267338901121</v>
      </c>
      <c r="Y5328" t="n">
        <v>43442</v>
      </c>
      <c r="Z5328" t="inlineStr">
        <is>
          <t>2025-10-20T01:17:02.865869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0.5985402324581024</v>
      </c>
      <c r="Y5329" t="n">
        <v>7002</v>
      </c>
      <c r="Z5329" t="inlineStr">
        <is>
          <t>2025-10-20T01:17:02.865869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0.5092275009204856</v>
      </c>
      <c r="Y5330" t="n">
        <v>34386</v>
      </c>
      <c r="Z5330" t="inlineStr">
        <is>
          <t>2025-10-20T01:17:02.865869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0.4167204562048828</v>
      </c>
      <c r="Y5331" t="n">
        <v>8746</v>
      </c>
      <c r="Z5331" t="inlineStr">
        <is>
          <t>2025-10-20T01:17:02.865869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0.5662706574392307</v>
      </c>
      <c r="Y5332" t="n">
        <v>8254</v>
      </c>
      <c r="Z5332" t="inlineStr">
        <is>
          <t>2025-10-20T01:17:02.865869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0.547287642899323</v>
      </c>
      <c r="Y5333" t="n">
        <v>4748</v>
      </c>
      <c r="Z5333" t="inlineStr">
        <is>
          <t>2025-10-20T01:17:02.865869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2025-10-20T01:17:02.865869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2025-10-20T01:17:02.866866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2</v>
      </c>
      <c r="X5336" t="n">
        <v>0.5128047587204364</v>
      </c>
      <c r="Y5336" t="n">
        <v>7486</v>
      </c>
      <c r="Z5336" t="inlineStr">
        <is>
          <t>2025-10-20T01:17:02.866866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0.5007578915912725</v>
      </c>
      <c r="Y5337" t="n">
        <v>19281</v>
      </c>
      <c r="Z5337" t="inlineStr">
        <is>
          <t>2025-10-20T01:17:02.866866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0.5431325304144623</v>
      </c>
      <c r="Y5338" t="n">
        <v>6560</v>
      </c>
      <c r="Z5338" t="inlineStr">
        <is>
          <t>2025-10-20T01:17:02.866866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0.4578785656043869</v>
      </c>
      <c r="Y5339" t="n">
        <v>10686</v>
      </c>
      <c r="Z5339" t="inlineStr">
        <is>
          <t>2025-10-20T01:17:02.866866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0.4356536966591183</v>
      </c>
      <c r="Y5340" t="n">
        <v>472</v>
      </c>
      <c r="Z5340" t="inlineStr">
        <is>
          <t>2025-10-20T01:17:02.866866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0.4928526061551967</v>
      </c>
      <c r="Y5341" t="n">
        <v>3573</v>
      </c>
      <c r="Z5341" t="inlineStr">
        <is>
          <t>2025-10-20T01:17:02.866866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0.473679130989452</v>
      </c>
      <c r="Y5342" t="n">
        <v>35733</v>
      </c>
      <c r="Z5342" t="inlineStr">
        <is>
          <t>2025-10-20T01:17:02.866866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0.5295319171280589</v>
      </c>
      <c r="Y5343" t="n">
        <v>21670</v>
      </c>
      <c r="Z5343" t="inlineStr">
        <is>
          <t>2025-10-20T01:17:02.866866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0.5392884418075116</v>
      </c>
      <c r="Y5344" t="n">
        <v>33154</v>
      </c>
      <c r="Z5344" t="inlineStr">
        <is>
          <t>2025-10-20T01:17:02.866866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0.5949122367473523</v>
      </c>
      <c r="Y5345" t="n">
        <v>19251</v>
      </c>
      <c r="Z5345" t="inlineStr">
        <is>
          <t>2025-10-20T01:17:02.867868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0.510538490765748</v>
      </c>
      <c r="Y5346" t="n">
        <v>1097</v>
      </c>
      <c r="Z5346" t="inlineStr">
        <is>
          <t>2025-10-20T01:17:02.867868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0.4118856857424447</v>
      </c>
      <c r="Y5347" t="n">
        <v>23953</v>
      </c>
      <c r="Z5347" t="inlineStr">
        <is>
          <t>2025-10-20T01:17:02.867868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0.5718101204067074</v>
      </c>
      <c r="Y5348" t="n">
        <v>29419</v>
      </c>
      <c r="Z5348" t="inlineStr">
        <is>
          <t>2025-10-20T01:17:02.867868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7</v>
      </c>
      <c r="X5349" t="n">
        <v>0.5558704747860559</v>
      </c>
      <c r="Y5349" t="n">
        <v>38586</v>
      </c>
      <c r="Z5349" t="inlineStr">
        <is>
          <t>2025-10-20T01:17:02.867868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0.5208256441200957</v>
      </c>
      <c r="Y5350" t="n">
        <v>31614</v>
      </c>
      <c r="Z5350" t="inlineStr">
        <is>
          <t>2025-10-20T01:17:02.867868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0.4372500368918432</v>
      </c>
      <c r="Y5351" t="n">
        <v>43171</v>
      </c>
      <c r="Z5351" t="inlineStr">
        <is>
          <t>2025-10-20T01:17:02.867868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0.5015952246488273</v>
      </c>
      <c r="Y5352" t="n">
        <v>1097</v>
      </c>
      <c r="Z5352" t="inlineStr">
        <is>
          <t>2025-10-20T01:17:02.867868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0.4353668024182412</v>
      </c>
      <c r="Y5353" t="n">
        <v>39800</v>
      </c>
      <c r="Z5353" t="inlineStr">
        <is>
          <t>2025-10-20T01:17:02.867868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2</v>
      </c>
      <c r="X5354" t="n">
        <v>0.4889605982073266</v>
      </c>
      <c r="Y5354" t="n">
        <v>7790</v>
      </c>
      <c r="Z5354" t="inlineStr">
        <is>
          <t>2025-10-20T01:17:02.867868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0.4906485196963545</v>
      </c>
      <c r="Y5355" t="n">
        <v>11869</v>
      </c>
      <c r="Z5355" t="inlineStr">
        <is>
          <t>2025-10-20T01:17:02.868866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0.4177332940872849</v>
      </c>
      <c r="Y5356" t="n">
        <v>11502</v>
      </c>
      <c r="Z5356" t="inlineStr">
        <is>
          <t>2025-10-20T01:17:02.868866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0.5427008550358603</v>
      </c>
      <c r="Y5357" t="n">
        <v>11187</v>
      </c>
      <c r="Z5357" t="inlineStr">
        <is>
          <t>2025-10-20T01:17:02.868866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0.5716595099747115</v>
      </c>
      <c r="Y5358" t="n">
        <v>8198</v>
      </c>
      <c r="Z5358" t="inlineStr">
        <is>
          <t>2025-10-20T01:17:02.868866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0.4534759522577732</v>
      </c>
      <c r="Y5359" t="n">
        <v>38354</v>
      </c>
      <c r="Z5359" t="inlineStr">
        <is>
          <t>2025-10-20T01:17:02.868866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2025-10-20T01:17:02.868866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0.5879001499625025</v>
      </c>
      <c r="Y5361" t="n">
        <v>1995</v>
      </c>
      <c r="Z5361" t="inlineStr">
        <is>
          <t>2025-10-20T01:17:02.868866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0.5976429905831562</v>
      </c>
      <c r="Y5362" t="n">
        <v>40783</v>
      </c>
      <c r="Z5362" t="inlineStr">
        <is>
          <t>2025-10-20T01:17:02.868866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5</v>
      </c>
      <c r="X5363" t="n">
        <v>0.4243815273690337</v>
      </c>
      <c r="Y5363" t="n">
        <v>20406</v>
      </c>
      <c r="Z5363" t="inlineStr">
        <is>
          <t>2025-10-20T01:17:02.868866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0.4266025968150082</v>
      </c>
      <c r="Y5364" t="n">
        <v>3659</v>
      </c>
      <c r="Z5364" t="inlineStr">
        <is>
          <t>2025-10-20T01:17:02.869866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0.5921917370124286</v>
      </c>
      <c r="Y5365" t="n">
        <v>15804</v>
      </c>
      <c r="Z5365" t="inlineStr">
        <is>
          <t>2025-10-20T01:17:02.869866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0.4521999310635181</v>
      </c>
      <c r="Y5366" t="n">
        <v>3874</v>
      </c>
      <c r="Z5366" t="inlineStr">
        <is>
          <t>2025-10-20T01:17:02.869866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5</v>
      </c>
      <c r="X5367" t="n">
        <v>0.4679537275576529</v>
      </c>
      <c r="Y5367" t="n">
        <v>44736</v>
      </c>
      <c r="Z5367" t="inlineStr">
        <is>
          <t>2025-10-20T01:17:02.869866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0.5404462978861091</v>
      </c>
      <c r="Y5368" t="n">
        <v>7284</v>
      </c>
      <c r="Z5368" t="inlineStr">
        <is>
          <t>2025-10-20T01:17:02.869866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0.5283402941872128</v>
      </c>
      <c r="Y5369" t="n">
        <v>23436</v>
      </c>
      <c r="Z5369" t="inlineStr">
        <is>
          <t>2025-10-20T01:17:02.869866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0.4412117913307657</v>
      </c>
      <c r="Y5370" t="n">
        <v>35522</v>
      </c>
      <c r="Z5370" t="inlineStr">
        <is>
          <t>2025-10-20T01:17:02.869866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0.4103272775252438</v>
      </c>
      <c r="Y5371" t="n">
        <v>39767</v>
      </c>
      <c r="Z5371" t="inlineStr">
        <is>
          <t>2025-10-20T01:17:02.869866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5</v>
      </c>
      <c r="X5372" t="n">
        <v>0.4246818699966571</v>
      </c>
      <c r="Y5372" t="n">
        <v>31587</v>
      </c>
      <c r="Z5372" t="inlineStr">
        <is>
          <t>2025-10-20T01:17:02.869866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0.5846410605785708</v>
      </c>
      <c r="Y5373" t="n">
        <v>32108</v>
      </c>
      <c r="Z5373" t="inlineStr">
        <is>
          <t>2025-10-20T01:17:02.870867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0.5844796996584802</v>
      </c>
      <c r="Y5374" t="n">
        <v>30499</v>
      </c>
      <c r="Z5374" t="inlineStr">
        <is>
          <t>2025-10-20T01:17:02.870867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0.4612700616370389</v>
      </c>
      <c r="Y5375" t="n">
        <v>21850</v>
      </c>
      <c r="Z5375" t="inlineStr">
        <is>
          <t>2025-10-20T01:17:02.870867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0.5142567372331415</v>
      </c>
      <c r="Y5376" t="n">
        <v>40080</v>
      </c>
      <c r="Z5376" t="inlineStr">
        <is>
          <t>2025-10-20T01:17:02.870867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0.5539232354709543</v>
      </c>
      <c r="Y5377" t="n">
        <v>32448</v>
      </c>
      <c r="Z5377" t="inlineStr">
        <is>
          <t>2025-10-20T01:17:02.874865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0.5629123663199316</v>
      </c>
      <c r="Y5378" t="n">
        <v>1039</v>
      </c>
      <c r="Z5378" t="inlineStr">
        <is>
          <t>2025-10-20T01:17:02.874865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0.4357604244628007</v>
      </c>
      <c r="Y5379" t="n">
        <v>40673</v>
      </c>
      <c r="Z5379" t="inlineStr">
        <is>
          <t>2025-10-20T01:17:02.874865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0.4313408695591897</v>
      </c>
      <c r="Y5380" t="n">
        <v>5608</v>
      </c>
      <c r="Z5380" t="inlineStr">
        <is>
          <t>2025-10-20T01:17:02.874865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0.5341366957650271</v>
      </c>
      <c r="Y5381" t="n">
        <v>3215</v>
      </c>
      <c r="Z5381" t="inlineStr">
        <is>
          <t>2025-10-20T01:17:02.874865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0.5879996635260876</v>
      </c>
      <c r="Y5382" t="n">
        <v>43451</v>
      </c>
      <c r="Z5382" t="inlineStr">
        <is>
          <t>2025-10-20T01:17:02.874865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0.4299161285335132</v>
      </c>
      <c r="Y5383" t="n">
        <v>11017</v>
      </c>
      <c r="Z5383" t="inlineStr">
        <is>
          <t>2025-10-20T01:17:02.874865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0.4464706830174596</v>
      </c>
      <c r="Y5384" t="n">
        <v>38481</v>
      </c>
      <c r="Z5384" t="inlineStr">
        <is>
          <t>2025-10-20T01:17:02.874865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0.4780452395731579</v>
      </c>
      <c r="Y5385" t="n">
        <v>1228</v>
      </c>
      <c r="Z5385" t="inlineStr">
        <is>
          <t>2025-10-20T01:17:02.875863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0.5423481055255837</v>
      </c>
      <c r="Y5386" t="n">
        <v>21986</v>
      </c>
      <c r="Z5386" t="inlineStr">
        <is>
          <t>2025-10-20T01:17:02.875863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0.5800605074368262</v>
      </c>
      <c r="Y5387" t="n">
        <v>26980</v>
      </c>
      <c r="Z5387" t="inlineStr">
        <is>
          <t>2025-10-20T01:17:02.875863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0.5252927710508112</v>
      </c>
      <c r="Y5388" t="n">
        <v>12114</v>
      </c>
      <c r="Z5388" t="inlineStr">
        <is>
          <t>2025-10-20T01:17:02.875863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0.4991639297774568</v>
      </c>
      <c r="Y5389" t="n">
        <v>28808</v>
      </c>
      <c r="Z5389" t="inlineStr">
        <is>
          <t>2025-10-20T01:17:02.875863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0.591233356899477</v>
      </c>
      <c r="Y5390" t="n">
        <v>3574</v>
      </c>
      <c r="Z5390" t="inlineStr">
        <is>
          <t>2025-10-20T01:17:02.875863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0.5924493374321967</v>
      </c>
      <c r="Y5391" t="n">
        <v>37461</v>
      </c>
      <c r="Z5391" t="inlineStr">
        <is>
          <t>2025-10-20T01:17:02.875863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8</v>
      </c>
      <c r="X5392" t="n">
        <v>0.422592493558216</v>
      </c>
      <c r="Y5392" t="n">
        <v>30402</v>
      </c>
      <c r="Z5392" t="inlineStr">
        <is>
          <t>2025-10-20T01:17:02.875863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0.5592248109367055</v>
      </c>
      <c r="Y5393" t="n">
        <v>41361</v>
      </c>
      <c r="Z5393" t="inlineStr">
        <is>
          <t>2025-10-20T01:17:02.875863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0.4301047446666435</v>
      </c>
      <c r="Y5394" t="n">
        <v>11171</v>
      </c>
      <c r="Z5394" t="inlineStr">
        <is>
          <t>2025-10-20T01:17:02.875863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0.4914916083267092</v>
      </c>
      <c r="Y5395" t="n">
        <v>38035</v>
      </c>
      <c r="Z5395" t="inlineStr">
        <is>
          <t>2025-10-20T01:17:02.876862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0.5077530334863996</v>
      </c>
      <c r="Y5396" t="n">
        <v>40451</v>
      </c>
      <c r="Z5396" t="inlineStr">
        <is>
          <t>2025-10-20T01:17:02.876862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0.485806575448102</v>
      </c>
      <c r="Y5397" t="n">
        <v>46135</v>
      </c>
      <c r="Z5397" t="inlineStr">
        <is>
          <t>2025-10-20T01:17:02.876862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0.4253381217810385</v>
      </c>
      <c r="Y5398" t="n">
        <v>36886</v>
      </c>
      <c r="Z5398" t="inlineStr">
        <is>
          <t>2025-10-20T01:17:02.876862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2025-10-20T01:17:02.876862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0.5135700568534042</v>
      </c>
      <c r="Y5400" t="n">
        <v>35268</v>
      </c>
      <c r="Z5400" t="inlineStr">
        <is>
          <t>2025-10-20T01:17:02.876862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1</v>
      </c>
      <c r="X5401" t="n">
        <v>0.4338266808887117</v>
      </c>
      <c r="Y5401" t="n">
        <v>39555</v>
      </c>
      <c r="Z5401" t="inlineStr">
        <is>
          <t>2025-10-20T01:17:02.876862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0.4567692296692273</v>
      </c>
      <c r="Y5402" t="n">
        <v>31552</v>
      </c>
      <c r="Z5402" t="inlineStr">
        <is>
          <t>2025-10-20T01:17:02.876862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0.4166698653841704</v>
      </c>
      <c r="Y5403" t="n">
        <v>25901</v>
      </c>
      <c r="Z5403" t="inlineStr">
        <is>
          <t>2025-10-20T01:17:02.876862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0.5858838773566126</v>
      </c>
      <c r="Y5404" t="n">
        <v>33365</v>
      </c>
      <c r="Z5404" t="inlineStr">
        <is>
          <t>2025-10-20T01:17:02.877862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0.459301598058408</v>
      </c>
      <c r="Y5405" t="n">
        <v>28799</v>
      </c>
      <c r="Z5405" t="inlineStr">
        <is>
          <t>2025-10-20T01:17:02.877862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0.5207287198899797</v>
      </c>
      <c r="Y5406" t="n">
        <v>26396</v>
      </c>
      <c r="Z5406" t="inlineStr">
        <is>
          <t>2025-10-20T01:17:02.877862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0.4933935999927221</v>
      </c>
      <c r="Y5407" t="n">
        <v>3</v>
      </c>
      <c r="Z5407" t="inlineStr">
        <is>
          <t>2025-10-20T01:17:02.877862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0.4515286973717058</v>
      </c>
      <c r="Y5408" t="n">
        <v>28150</v>
      </c>
      <c r="Z5408" t="inlineStr">
        <is>
          <t>2025-10-20T01:17:02.877862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3</v>
      </c>
      <c r="X5409" t="n">
        <v>0.5841015578973164</v>
      </c>
      <c r="Y5409" t="n">
        <v>32098</v>
      </c>
      <c r="Z5409" t="inlineStr">
        <is>
          <t>2025-10-20T01:17:02.877862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0.4140105879338049</v>
      </c>
      <c r="Y5410" t="n">
        <v>39964</v>
      </c>
      <c r="Z5410" t="inlineStr">
        <is>
          <t>2025-10-20T01:17:02.877862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0.5737431139414969</v>
      </c>
      <c r="Y5411" t="n">
        <v>5150</v>
      </c>
      <c r="Z5411" t="inlineStr">
        <is>
          <t>2025-10-20T01:17:02.877862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0.5060888442947676</v>
      </c>
      <c r="Y5412" t="n">
        <v>2583</v>
      </c>
      <c r="Z5412" t="inlineStr">
        <is>
          <t>2025-10-20T01:17:02.878862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0.4307382085688409</v>
      </c>
      <c r="Y5413" t="n">
        <v>20000</v>
      </c>
      <c r="Z5413" t="inlineStr">
        <is>
          <t>2025-10-20T01:17:02.878862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4</v>
      </c>
      <c r="X5414" t="n">
        <v>0.536480382441306</v>
      </c>
      <c r="Y5414" t="n">
        <v>9177</v>
      </c>
      <c r="Z5414" t="inlineStr">
        <is>
          <t>2025-10-20T01:17:02.878862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0.5747971240297671</v>
      </c>
      <c r="Y5415" t="n">
        <v>6465</v>
      </c>
      <c r="Z5415" t="inlineStr">
        <is>
          <t>2025-10-20T01:17:02.878862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0.589339715469085</v>
      </c>
      <c r="Y5416" t="n">
        <v>6157</v>
      </c>
      <c r="Z5416" t="inlineStr">
        <is>
          <t>2025-10-20T01:17:02.878862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0.5050923202071803</v>
      </c>
      <c r="Y5417" t="n">
        <v>25438</v>
      </c>
      <c r="Z5417" t="inlineStr">
        <is>
          <t>2025-10-20T01:17:02.878862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0.5771682206182017</v>
      </c>
      <c r="Y5418" t="n">
        <v>10698</v>
      </c>
      <c r="Z5418" t="inlineStr">
        <is>
          <t>2025-10-20T01:17:02.878862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0.4207643210512404</v>
      </c>
      <c r="Y5419" t="n">
        <v>150</v>
      </c>
      <c r="Z5419" t="inlineStr">
        <is>
          <t>2025-10-20T01:17:02.878862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0.5822141577299399</v>
      </c>
      <c r="Y5420" t="n">
        <v>1787</v>
      </c>
      <c r="Z5420" t="inlineStr">
        <is>
          <t>2025-10-20T01:17:02.878862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0.4209048543128624</v>
      </c>
      <c r="Y5421" t="n">
        <v>11862</v>
      </c>
      <c r="Z5421" t="inlineStr">
        <is>
          <t>2025-10-20T01:17:02.878862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0.4798358286847215</v>
      </c>
      <c r="Y5422" t="n">
        <v>18441</v>
      </c>
      <c r="Z5422" t="inlineStr">
        <is>
          <t>2025-10-20T01:17:02.879861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2025-10-20T01:17:02.879861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0.595373420592866</v>
      </c>
      <c r="Y5424" t="n">
        <v>41027</v>
      </c>
      <c r="Z5424" t="inlineStr">
        <is>
          <t>2025-10-20T01:17:02.879861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0.4708121236606075</v>
      </c>
      <c r="Y5425" t="n">
        <v>41543</v>
      </c>
      <c r="Z5425" t="inlineStr">
        <is>
          <t>2025-10-20T01:17:02.879861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33183</v>
      </c>
      <c r="Z5426" t="inlineStr">
        <is>
          <t>2025-10-20T01:17:02.879861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2025-10-20T01:17:02.879861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0.5852492395225346</v>
      </c>
      <c r="Y5428" t="n">
        <v>22606</v>
      </c>
      <c r="Z5428" t="inlineStr">
        <is>
          <t>2025-10-20T01:17:02.879861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0.4079587245690835</v>
      </c>
      <c r="Y5429" t="n">
        <v>6983</v>
      </c>
      <c r="Z5429" t="inlineStr">
        <is>
          <t>2025-10-20T01:17:02.879861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0.503678318313225</v>
      </c>
      <c r="Y5430" t="n">
        <v>25717</v>
      </c>
      <c r="Z5430" t="inlineStr">
        <is>
          <t>2025-10-20T01:17:02.880862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0.4729341352468673</v>
      </c>
      <c r="Y5431" t="n">
        <v>19430</v>
      </c>
      <c r="Z5431" t="inlineStr">
        <is>
          <t>2025-10-20T01:17:02.880862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0.4161401642714191</v>
      </c>
      <c r="Y5432" t="n">
        <v>33509</v>
      </c>
      <c r="Z5432" t="inlineStr">
        <is>
          <t>2025-10-20T01:17:02.880862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0.4008550249320982</v>
      </c>
      <c r="Y5433" t="n">
        <v>30177</v>
      </c>
      <c r="Z5433" t="inlineStr">
        <is>
          <t>2025-10-20T01:17:02.880862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0.4742385973297049</v>
      </c>
      <c r="Y5434" t="n">
        <v>1721</v>
      </c>
      <c r="Z5434" t="inlineStr">
        <is>
          <t>2025-10-20T01:17:02.880862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0.4744853502351937</v>
      </c>
      <c r="Y5435" t="n">
        <v>33985</v>
      </c>
      <c r="Z5435" t="inlineStr">
        <is>
          <t>2025-10-20T01:17:02.881858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0.5605835785920443</v>
      </c>
      <c r="Y5436" t="n">
        <v>26067</v>
      </c>
      <c r="Z5436" t="inlineStr">
        <is>
          <t>2025-10-20T01:17:02.881858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7</v>
      </c>
      <c r="X5437" t="n">
        <v>0.4883387974295338</v>
      </c>
      <c r="Y5437" t="n">
        <v>29332</v>
      </c>
      <c r="Z5437" t="inlineStr">
        <is>
          <t>2025-10-20T01:17:02.881858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0.5262367367529688</v>
      </c>
      <c r="Y5438" t="n">
        <v>40297</v>
      </c>
      <c r="Z5438" t="inlineStr">
        <is>
          <t>2025-10-20T01:17:02.881858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0.4734780453663237</v>
      </c>
      <c r="Y5439" t="n">
        <v>3364</v>
      </c>
      <c r="Z5439" t="inlineStr">
        <is>
          <t>2025-10-20T01:17:02.881858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0.5921752270239866</v>
      </c>
      <c r="Y5440" t="n">
        <v>441</v>
      </c>
      <c r="Z5440" t="inlineStr">
        <is>
          <t>2025-10-20T01:17:02.881858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0.4209982637707899</v>
      </c>
      <c r="Y5441" t="n">
        <v>37456</v>
      </c>
      <c r="Z5441" t="inlineStr">
        <is>
          <t>2025-10-20T01:17:02.881858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0.4700845143632185</v>
      </c>
      <c r="Y5442" t="n">
        <v>6706</v>
      </c>
      <c r="Z5442" t="inlineStr">
        <is>
          <t>2025-10-20T01:17:02.881858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0.5178807226405093</v>
      </c>
      <c r="Y5443" t="n">
        <v>28205</v>
      </c>
      <c r="Z5443" t="inlineStr">
        <is>
          <t>2025-10-20T01:17:02.881858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0.4561609880653005</v>
      </c>
      <c r="Y5444" t="n">
        <v>26536</v>
      </c>
      <c r="Z5444" t="inlineStr">
        <is>
          <t>2025-10-20T01:17:02.881858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0.5033001612114183</v>
      </c>
      <c r="Y5445" t="n">
        <v>43300</v>
      </c>
      <c r="Z5445" t="inlineStr">
        <is>
          <t>2025-10-20T01:17:02.882856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0.5005566883693361</v>
      </c>
      <c r="Y5446" t="n">
        <v>3728</v>
      </c>
      <c r="Z5446" t="inlineStr">
        <is>
          <t>2025-10-20T01:17:02.882856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0.5727772065357914</v>
      </c>
      <c r="Y5447" t="n">
        <v>31429</v>
      </c>
      <c r="Z5447" t="inlineStr">
        <is>
          <t>2025-10-20T01:17:02.882856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0.4639548926250188</v>
      </c>
      <c r="Y5448" t="n">
        <v>36847</v>
      </c>
      <c r="Z5448" t="inlineStr">
        <is>
          <t>2025-10-20T01:17:02.882856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0.5870228269233779</v>
      </c>
      <c r="Y5449" t="n">
        <v>36593</v>
      </c>
      <c r="Z5449" t="inlineStr">
        <is>
          <t>2025-10-20T01:17:02.882856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0.4494748303844862</v>
      </c>
      <c r="Y5450" t="n">
        <v>42358</v>
      </c>
      <c r="Z5450" t="inlineStr">
        <is>
          <t>2025-10-20T01:17:02.882856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0.4391095972754445</v>
      </c>
      <c r="Y5451" t="n">
        <v>9429</v>
      </c>
      <c r="Z5451" t="inlineStr">
        <is>
          <t>2025-10-20T01:17:02.882856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1</v>
      </c>
      <c r="X5452" t="n">
        <v>0.5065020948911581</v>
      </c>
      <c r="Y5452" t="n">
        <v>28337</v>
      </c>
      <c r="Z5452" t="inlineStr">
        <is>
          <t>2025-10-20T01:17:02.882856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0.4864695476676263</v>
      </c>
      <c r="Y5453" t="n">
        <v>39921</v>
      </c>
      <c r="Z5453" t="inlineStr">
        <is>
          <t>2025-10-20T01:17:02.882856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0.5315704763827072</v>
      </c>
      <c r="Y5454" t="n">
        <v>18658</v>
      </c>
      <c r="Z5454" t="inlineStr">
        <is>
          <t>2025-10-20T01:17:02.883856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0.4211470273012212</v>
      </c>
      <c r="Y5455" t="n">
        <v>2449</v>
      </c>
      <c r="Z5455" t="inlineStr">
        <is>
          <t>2025-10-20T01:17:02.883856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3</v>
      </c>
      <c r="X5456" t="n">
        <v>0.4120480993714341</v>
      </c>
      <c r="Y5456" t="n">
        <v>23401</v>
      </c>
      <c r="Z5456" t="inlineStr">
        <is>
          <t>2025-10-20T01:17:02.883856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0.5179735136521592</v>
      </c>
      <c r="Y5457" t="n">
        <v>627</v>
      </c>
      <c r="Z5457" t="inlineStr">
        <is>
          <t>2025-10-20T01:17:02.883856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2025-10-20T01:17:02.883856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0.4677763772497349</v>
      </c>
      <c r="Y5459" t="n">
        <v>12037</v>
      </c>
      <c r="Z5459" t="inlineStr">
        <is>
          <t>2025-10-20T01:17:02.883856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0.5895726883998138</v>
      </c>
      <c r="Y5460" t="n">
        <v>7677</v>
      </c>
      <c r="Z5460" t="inlineStr">
        <is>
          <t>2025-10-20T01:17:02.883856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3</v>
      </c>
      <c r="X5461" t="n">
        <v>0.4503620700907759</v>
      </c>
      <c r="Y5461" t="n">
        <v>15964</v>
      </c>
      <c r="Z5461" t="inlineStr">
        <is>
          <t>2025-10-20T01:17:02.883856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0.5465954942992943</v>
      </c>
      <c r="Y5462" t="n">
        <v>36634</v>
      </c>
      <c r="Z5462" t="inlineStr">
        <is>
          <t>2025-10-20T01:17:02.883856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0.585801910106688</v>
      </c>
      <c r="Y5463" t="n">
        <v>37872</v>
      </c>
      <c r="Z5463" t="inlineStr">
        <is>
          <t>2025-10-20T01:17:02.883856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0.4029557186254927</v>
      </c>
      <c r="Y5464" t="n">
        <v>2004</v>
      </c>
      <c r="Z5464" t="inlineStr">
        <is>
          <t>2025-10-20T01:17:02.884856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0.4644942225692269</v>
      </c>
      <c r="Y5465" t="n">
        <v>25841</v>
      </c>
      <c r="Z5465" t="inlineStr">
        <is>
          <t>2025-10-20T01:17:02.884856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0.5185969495510988</v>
      </c>
      <c r="Y5466" t="n">
        <v>32990</v>
      </c>
      <c r="Z5466" t="inlineStr">
        <is>
          <t>2025-10-20T01:17:02.884856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0.5802773713621314</v>
      </c>
      <c r="Y5467" t="n">
        <v>21468</v>
      </c>
      <c r="Z5467" t="inlineStr">
        <is>
          <t>2025-10-20T01:17:02.884856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0.4643884073516516</v>
      </c>
      <c r="Y5468" t="n">
        <v>22565</v>
      </c>
      <c r="Z5468" t="inlineStr">
        <is>
          <t>2025-10-20T01:17:02.884856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0.4361480613078443</v>
      </c>
      <c r="Y5469" t="n">
        <v>37482</v>
      </c>
      <c r="Z5469" t="inlineStr">
        <is>
          <t>2025-10-20T01:17:02.884856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4</v>
      </c>
      <c r="X5470" t="n">
        <v>0.4249644448802398</v>
      </c>
      <c r="Y5470" t="n">
        <v>28772</v>
      </c>
      <c r="Z5470" t="inlineStr">
        <is>
          <t>2025-10-20T01:17:02.884856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2025-10-20T01:17:02.884856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2025-10-20T01:17:02.884856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2</v>
      </c>
      <c r="X5473" t="n">
        <v>0.5728549520681416</v>
      </c>
      <c r="Y5473" t="n">
        <v>2381</v>
      </c>
      <c r="Z5473" t="inlineStr">
        <is>
          <t>2025-10-20T01:17:02.885856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0.4408933440395151</v>
      </c>
      <c r="Y5474" t="n">
        <v>40228</v>
      </c>
      <c r="Z5474" t="inlineStr">
        <is>
          <t>2025-10-20T01:17:02.885856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0.4253697228607728</v>
      </c>
      <c r="Y5475" t="n">
        <v>15852</v>
      </c>
      <c r="Z5475" t="inlineStr">
        <is>
          <t>2025-10-20T01:17:02.885856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0.5965384854104001</v>
      </c>
      <c r="Y5476" t="n">
        <v>20590</v>
      </c>
      <c r="Z5476" t="inlineStr">
        <is>
          <t>2025-10-20T01:17:02.885856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0.4138632522742634</v>
      </c>
      <c r="Y5477" t="n">
        <v>32131</v>
      </c>
      <c r="Z5477" t="inlineStr">
        <is>
          <t>2025-10-20T01:17:02.885856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0.5322270293836699</v>
      </c>
      <c r="Y5478" t="n">
        <v>4040</v>
      </c>
      <c r="Z5478" t="inlineStr">
        <is>
          <t>2025-10-20T01:17:02.885856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0.4321115621526341</v>
      </c>
      <c r="Y5479" t="n">
        <v>302</v>
      </c>
      <c r="Z5479" t="inlineStr">
        <is>
          <t>2025-10-20T01:17:02.885856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0.439825234738705</v>
      </c>
      <c r="Y5480" t="n">
        <v>45150</v>
      </c>
      <c r="Z5480" t="inlineStr">
        <is>
          <t>2025-10-20T01:17:02.885856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0.5989087784181208</v>
      </c>
      <c r="Y5481" t="n">
        <v>17167</v>
      </c>
      <c r="Z5481" t="inlineStr">
        <is>
          <t>2025-10-20T01:17:02.885856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2</v>
      </c>
      <c r="X5482" t="n">
        <v>0.5345940807859787</v>
      </c>
      <c r="Y5482" t="n">
        <v>39433</v>
      </c>
      <c r="Z5482" t="inlineStr">
        <is>
          <t>2025-10-20T01:17:02.885856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0.5360440807717278</v>
      </c>
      <c r="Y5483" t="n">
        <v>19</v>
      </c>
      <c r="Z5483" t="inlineStr">
        <is>
          <t>2025-10-20T01:17:02.886856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0.4959888509907631</v>
      </c>
      <c r="Y5484" t="n">
        <v>26321</v>
      </c>
      <c r="Z5484" t="inlineStr">
        <is>
          <t>2025-10-20T01:17:02.886856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0.5340893330565019</v>
      </c>
      <c r="Y5485" t="n">
        <v>23372</v>
      </c>
      <c r="Z5485" t="inlineStr">
        <is>
          <t>2025-10-20T01:17:02.886856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0.4231309244772307</v>
      </c>
      <c r="Y5486" t="n">
        <v>38002</v>
      </c>
      <c r="Z5486" t="inlineStr">
        <is>
          <t>2025-10-20T01:17:02.886856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0.5802315984402177</v>
      </c>
      <c r="Y5487" t="n">
        <v>41809</v>
      </c>
      <c r="Z5487" t="inlineStr">
        <is>
          <t>2025-10-20T01:17:02.886856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0.5027182552738581</v>
      </c>
      <c r="Y5488" t="n">
        <v>20893</v>
      </c>
      <c r="Z5488" t="inlineStr">
        <is>
          <t>2025-10-20T01:17:02.886856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6</v>
      </c>
      <c r="X5489" t="n">
        <v>0.5651691754385479</v>
      </c>
      <c r="Y5489" t="n">
        <v>33334</v>
      </c>
      <c r="Z5489" t="inlineStr">
        <is>
          <t>2025-10-20T01:17:02.886856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0.4717668887805167</v>
      </c>
      <c r="Y5490" t="n">
        <v>21393</v>
      </c>
      <c r="Z5490" t="inlineStr">
        <is>
          <t>2025-10-20T01:17:02.886856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0.4808165199922527</v>
      </c>
      <c r="Y5491" t="n">
        <v>6571</v>
      </c>
      <c r="Z5491" t="inlineStr">
        <is>
          <t>2025-10-20T01:17:02.886856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2</v>
      </c>
      <c r="X5492" t="n">
        <v>0.5053103325795126</v>
      </c>
      <c r="Y5492" t="n">
        <v>14469</v>
      </c>
      <c r="Z5492" t="inlineStr">
        <is>
          <t>2025-10-20T01:17:02.887856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0.4397388759653983</v>
      </c>
      <c r="Y5493" t="n">
        <v>26564</v>
      </c>
      <c r="Z5493" t="inlineStr">
        <is>
          <t>2025-10-20T01:17:02.888010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0.4838062834168255</v>
      </c>
      <c r="Y5494" t="n">
        <v>45769</v>
      </c>
      <c r="Z5494" t="inlineStr">
        <is>
          <t>2025-10-20T01:17:02.888010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0.5093473895967736</v>
      </c>
      <c r="Y5495" t="n">
        <v>41648</v>
      </c>
      <c r="Z5495" t="inlineStr">
        <is>
          <t>2025-10-20T01:17:02.888010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2025-10-20T01:17:02.888010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0.4618890812780674</v>
      </c>
      <c r="Y5497" t="n">
        <v>9486</v>
      </c>
      <c r="Z5497" t="inlineStr">
        <is>
          <t>2025-10-20T01:17:02.889015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2</v>
      </c>
      <c r="X5498" t="n">
        <v>0.4214493666991692</v>
      </c>
      <c r="Y5498" t="n">
        <v>21073</v>
      </c>
      <c r="Z5498" t="inlineStr">
        <is>
          <t>2025-10-20T01:17:02.889015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0.5258347494674535</v>
      </c>
      <c r="Y5499" t="n">
        <v>12508</v>
      </c>
      <c r="Z5499" t="inlineStr">
        <is>
          <t>2025-10-20T01:17:02.890014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0.4639282761475129</v>
      </c>
      <c r="Y5500" t="n">
        <v>41067</v>
      </c>
      <c r="Z5500" t="inlineStr">
        <is>
          <t>2025-10-20T01:17:02.890014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0.518891580921328</v>
      </c>
      <c r="Y5501" t="n">
        <v>3066</v>
      </c>
      <c r="Z5501" t="inlineStr">
        <is>
          <t>2025-10-20T01:17:02.890014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0.4481020059283651</v>
      </c>
      <c r="Y5502" t="n">
        <v>1075</v>
      </c>
      <c r="Z5502" t="inlineStr">
        <is>
          <t>2025-10-20T01:17:02.890014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2</v>
      </c>
      <c r="X5503" t="n">
        <v>0.5523193253539299</v>
      </c>
      <c r="Y5503" t="n">
        <v>21299</v>
      </c>
      <c r="Z5503" t="inlineStr">
        <is>
          <t>2025-10-20T01:17:02.890014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0.4974847396950906</v>
      </c>
      <c r="Y5504" t="n">
        <v>37021</v>
      </c>
      <c r="Z5504" t="inlineStr">
        <is>
          <t>2025-10-20T01:17:02.890014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0.502248863393489</v>
      </c>
      <c r="Y5505" t="n">
        <v>14361</v>
      </c>
      <c r="Z5505" t="inlineStr">
        <is>
          <t>2025-10-20T01:17:02.890014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0.5554612800904442</v>
      </c>
      <c r="Y5506" t="n">
        <v>4034</v>
      </c>
      <c r="Z5506" t="inlineStr">
        <is>
          <t>2025-10-20T01:17:02.890014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0.5340222536490042</v>
      </c>
      <c r="Y5507" t="n">
        <v>11341</v>
      </c>
      <c r="Z5507" t="inlineStr">
        <is>
          <t>2025-10-20T01:17:02.891021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0.5822995586910916</v>
      </c>
      <c r="Y5508" t="n">
        <v>7732</v>
      </c>
      <c r="Z5508" t="inlineStr">
        <is>
          <t>2025-10-20T01:17:02.891021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0.5401224447276632</v>
      </c>
      <c r="Y5509" t="n">
        <v>29517</v>
      </c>
      <c r="Z5509" t="inlineStr">
        <is>
          <t>2025-10-20T01:17:02.891021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0.5662033874144006</v>
      </c>
      <c r="Y5510" t="n">
        <v>45754</v>
      </c>
      <c r="Z5510" t="inlineStr">
        <is>
          <t>2025-10-20T01:17:02.891021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0.5474810412187638</v>
      </c>
      <c r="Y5511" t="n">
        <v>16342</v>
      </c>
      <c r="Z5511" t="inlineStr">
        <is>
          <t>2025-10-20T01:17:02.891021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3</v>
      </c>
      <c r="X5512" t="n">
        <v>0.5895488276136358</v>
      </c>
      <c r="Y5512" t="n">
        <v>43844</v>
      </c>
      <c r="Z5512" t="inlineStr">
        <is>
          <t>2025-10-20T01:17:02.891021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2025-10-20T01:17:02.891021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0.5531258646750565</v>
      </c>
      <c r="Y5514" t="n">
        <v>43906</v>
      </c>
      <c r="Z5514" t="inlineStr">
        <is>
          <t>2025-10-20T01:17:02.892024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0.5328794416025235</v>
      </c>
      <c r="Y5515" t="n">
        <v>20665</v>
      </c>
      <c r="Z5515" t="inlineStr">
        <is>
          <t>2025-10-20T01:17:02.892024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0.5780324712815178</v>
      </c>
      <c r="Y5516" t="n">
        <v>16974</v>
      </c>
      <c r="Z5516" t="inlineStr">
        <is>
          <t>2025-10-20T01:17:02.892024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0.523929936303663</v>
      </c>
      <c r="Y5517" t="n">
        <v>41859</v>
      </c>
      <c r="Z5517" t="inlineStr">
        <is>
          <t>2025-10-20T01:17:02.892024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0.5833887784339018</v>
      </c>
      <c r="Y5518" t="n">
        <v>21744</v>
      </c>
      <c r="Z5518" t="inlineStr">
        <is>
          <t>2025-10-20T01:17:02.892024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0.4737795887041187</v>
      </c>
      <c r="Y5519" t="n">
        <v>5150</v>
      </c>
      <c r="Z5519" t="inlineStr">
        <is>
          <t>2025-10-20T01:17:02.892024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0.5990697592854439</v>
      </c>
      <c r="Y5520" t="n">
        <v>35751</v>
      </c>
      <c r="Z5520" t="inlineStr">
        <is>
          <t>2025-10-20T01:17:02.892024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0.4525378135052445</v>
      </c>
      <c r="Y5521" t="n">
        <v>40750</v>
      </c>
      <c r="Z5521" t="inlineStr">
        <is>
          <t>2025-10-20T01:17:02.892024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0.5341334691974379</v>
      </c>
      <c r="Y5522" t="n">
        <v>4671</v>
      </c>
      <c r="Z5522" t="inlineStr">
        <is>
          <t>2025-10-20T01:17:02.892024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0.4310576124949773</v>
      </c>
      <c r="Y5523" t="n">
        <v>37566</v>
      </c>
      <c r="Z5523" t="inlineStr">
        <is>
          <t>2025-10-20T01:17:02.893021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0.5544042025663399</v>
      </c>
      <c r="Y5524" t="n">
        <v>3795</v>
      </c>
      <c r="Z5524" t="inlineStr">
        <is>
          <t>2025-10-20T01:17:02.893021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0.48863045469098</v>
      </c>
      <c r="Y5525" t="n">
        <v>25439</v>
      </c>
      <c r="Z5525" t="inlineStr">
        <is>
          <t>2025-10-20T01:17:02.893021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0.4645058908955119</v>
      </c>
      <c r="Y5526" t="n">
        <v>38658</v>
      </c>
      <c r="Z5526" t="inlineStr">
        <is>
          <t>2025-10-20T01:17:02.893021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0.5279284937146699</v>
      </c>
      <c r="Y5527" t="n">
        <v>38629</v>
      </c>
      <c r="Z5527" t="inlineStr">
        <is>
          <t>2025-10-20T01:17:02.893021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0.452235930811716</v>
      </c>
      <c r="Y5528" t="n">
        <v>8872</v>
      </c>
      <c r="Z5528" t="inlineStr">
        <is>
          <t>2025-10-20T01:17:02.893021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0.5837436344229717</v>
      </c>
      <c r="Y5529" t="n">
        <v>20211</v>
      </c>
      <c r="Z5529" t="inlineStr">
        <is>
          <t>2025-10-20T01:17:02.893021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3</v>
      </c>
      <c r="X5530" t="n">
        <v>0.4257142560353626</v>
      </c>
      <c r="Y5530" t="n">
        <v>18199</v>
      </c>
      <c r="Z5530" t="inlineStr">
        <is>
          <t>2025-10-20T01:17:02.893021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0.5198907546640159</v>
      </c>
      <c r="Y5531" t="n">
        <v>6627</v>
      </c>
      <c r="Z5531" t="inlineStr">
        <is>
          <t>2025-10-20T01:17:02.893021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2</v>
      </c>
      <c r="X5532" t="n">
        <v>0.5199328322582171</v>
      </c>
      <c r="Y5532" t="n">
        <v>38174</v>
      </c>
      <c r="Z5532" t="inlineStr">
        <is>
          <t>2025-10-20T01:17:02.894020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2025-10-20T01:17:02.894020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0.5369989445295172</v>
      </c>
      <c r="Y5534" t="n">
        <v>44698</v>
      </c>
      <c r="Z5534" t="inlineStr">
        <is>
          <t>2025-10-20T01:17:02.894020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0.4051658639288506</v>
      </c>
      <c r="Y5535" t="n">
        <v>8285</v>
      </c>
      <c r="Z5535" t="inlineStr">
        <is>
          <t>2025-10-20T01:17:02.894020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0.4587090585789934</v>
      </c>
      <c r="Y5536" t="n">
        <v>31982</v>
      </c>
      <c r="Z5536" t="inlineStr">
        <is>
          <t>2025-10-20T01:17:02.894020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2</v>
      </c>
      <c r="X5537" t="n">
        <v>0.5477744619891588</v>
      </c>
      <c r="Y5537" t="n">
        <v>23017</v>
      </c>
      <c r="Z5537" t="inlineStr">
        <is>
          <t>2025-10-20T01:17:02.894020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0.5737151264074908</v>
      </c>
      <c r="Y5538" t="n">
        <v>23261</v>
      </c>
      <c r="Z5538" t="inlineStr">
        <is>
          <t>2025-10-20T01:17:02.894020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0.5388554234159278</v>
      </c>
      <c r="Y5539" t="n">
        <v>22970</v>
      </c>
      <c r="Z5539" t="inlineStr">
        <is>
          <t>2025-10-20T01:17:02.894020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0.5823851791839674</v>
      </c>
      <c r="Y5540" t="n">
        <v>28198</v>
      </c>
      <c r="Z5540" t="inlineStr">
        <is>
          <t>2025-10-20T01:17:02.894020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0.5272825723154799</v>
      </c>
      <c r="Y5541" t="n">
        <v>5101</v>
      </c>
      <c r="Z5541" t="inlineStr">
        <is>
          <t>2025-10-20T01:17:02.894020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0.50311920571585</v>
      </c>
      <c r="Y5542" t="n">
        <v>18962</v>
      </c>
      <c r="Z5542" t="inlineStr">
        <is>
          <t>2025-10-20T01:17:02.895023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1</v>
      </c>
      <c r="X5543" t="n">
        <v>0.437430438519786</v>
      </c>
      <c r="Y5543" t="n">
        <v>8312</v>
      </c>
      <c r="Z5543" t="inlineStr">
        <is>
          <t>2025-10-20T01:17:02.895023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10</v>
      </c>
      <c r="X5544" t="n">
        <v>0.4825460959532379</v>
      </c>
      <c r="Y5544" t="n">
        <v>13636</v>
      </c>
      <c r="Z5544" t="inlineStr">
        <is>
          <t>2025-10-20T01:17:02.895023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0.5065167718719291</v>
      </c>
      <c r="Y5545" t="n">
        <v>9055</v>
      </c>
      <c r="Z5545" t="inlineStr">
        <is>
          <t>2025-10-20T01:17:02.895023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0.4489664676256419</v>
      </c>
      <c r="Y5546" t="n">
        <v>17715</v>
      </c>
      <c r="Z5546" t="inlineStr">
        <is>
          <t>2025-10-20T01:17:02.895023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6</v>
      </c>
      <c r="X5547" t="n">
        <v>0.4885482778108614</v>
      </c>
      <c r="Y5547" t="n">
        <v>40654</v>
      </c>
      <c r="Z5547" t="inlineStr">
        <is>
          <t>2025-10-20T01:17:02.895023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0.5641498048822577</v>
      </c>
      <c r="Y5548" t="n">
        <v>3325</v>
      </c>
      <c r="Z5548" t="inlineStr">
        <is>
          <t>2025-10-20T01:17:02.895023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4</v>
      </c>
      <c r="X5549" t="n">
        <v>0.4081998696319262</v>
      </c>
      <c r="Y5549" t="n">
        <v>24033</v>
      </c>
      <c r="Z5549" t="inlineStr">
        <is>
          <t>2025-10-20T01:17:02.895023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0.4979346131033124</v>
      </c>
      <c r="Y5550" t="n">
        <v>17230</v>
      </c>
      <c r="Z5550" t="inlineStr">
        <is>
          <t>2025-10-20T01:17:02.895023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0.5166373378999695</v>
      </c>
      <c r="Y5551" t="n">
        <v>14051</v>
      </c>
      <c r="Z5551" t="inlineStr">
        <is>
          <t>2025-10-20T01:17:02.895023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0.5963231264500164</v>
      </c>
      <c r="Y5552" t="n">
        <v>8498</v>
      </c>
      <c r="Z5552" t="inlineStr">
        <is>
          <t>2025-10-20T01:17:02.896150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0.5113904183328351</v>
      </c>
      <c r="Y5553" t="n">
        <v>33351</v>
      </c>
      <c r="Z5553" t="inlineStr">
        <is>
          <t>2025-10-20T01:17:02.896150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0.414023609149398</v>
      </c>
      <c r="Y5554" t="n">
        <v>25863</v>
      </c>
      <c r="Z5554" t="inlineStr">
        <is>
          <t>2025-10-20T01:17:02.896150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0.4803083476010565</v>
      </c>
      <c r="Y5555" t="n">
        <v>11521</v>
      </c>
      <c r="Z5555" t="inlineStr">
        <is>
          <t>2025-10-20T01:17:02.896150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0.4149744074937647</v>
      </c>
      <c r="Y5556" t="n">
        <v>38821</v>
      </c>
      <c r="Z5556" t="inlineStr">
        <is>
          <t>2025-10-20T01:17:02.896681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0.5956303466100423</v>
      </c>
      <c r="Y5557" t="n">
        <v>5760</v>
      </c>
      <c r="Z5557" t="inlineStr">
        <is>
          <t>2025-10-20T01:17:02.896681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0.4079740578968725</v>
      </c>
      <c r="Y5558" t="n">
        <v>30517</v>
      </c>
      <c r="Z5558" t="inlineStr">
        <is>
          <t>2025-10-20T01:17:02.896681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0.4869484227539106</v>
      </c>
      <c r="Y5559" t="n">
        <v>21249</v>
      </c>
      <c r="Z5559" t="inlineStr">
        <is>
          <t>2025-10-20T01:17:02.896681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0.527126399728008</v>
      </c>
      <c r="Y5560" t="n">
        <v>23540</v>
      </c>
      <c r="Z5560" t="inlineStr">
        <is>
          <t>2025-10-20T01:17:02.896681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0.4840055436924384</v>
      </c>
      <c r="Y5561" t="n">
        <v>324</v>
      </c>
      <c r="Z5561" t="inlineStr">
        <is>
          <t>2025-10-20T01:17:02.896681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0.467136581148251</v>
      </c>
      <c r="Y5562" t="n">
        <v>1861</v>
      </c>
      <c r="Z5562" t="inlineStr">
        <is>
          <t>2025-10-20T01:17:02.896681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0.5214329854076379</v>
      </c>
      <c r="Y5563" t="n">
        <v>18328</v>
      </c>
      <c r="Z5563" t="inlineStr">
        <is>
          <t>2025-10-20T01:17:02.896681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0.4522234488643215</v>
      </c>
      <c r="Y5564" t="n">
        <v>5098</v>
      </c>
      <c r="Z5564" t="inlineStr">
        <is>
          <t>2025-10-20T01:17:02.897743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0.5171247980129217</v>
      </c>
      <c r="Y5565" t="n">
        <v>22209</v>
      </c>
      <c r="Z5565" t="inlineStr">
        <is>
          <t>2025-10-20T01:17:02.897884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7</v>
      </c>
      <c r="X5566" t="n">
        <v>0.5012801459195442</v>
      </c>
      <c r="Y5566" t="n">
        <v>5914</v>
      </c>
      <c r="Z5566" t="inlineStr">
        <is>
          <t>2025-10-20T01:17:02.897884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6</v>
      </c>
      <c r="X5567" t="n">
        <v>0.4920928924757261</v>
      </c>
      <c r="Y5567" t="n">
        <v>1094</v>
      </c>
      <c r="Z5567" t="inlineStr">
        <is>
          <t>2025-10-20T01:17:02.897884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0.5573035567766818</v>
      </c>
      <c r="Y5568" t="n">
        <v>24711</v>
      </c>
      <c r="Z5568" t="inlineStr">
        <is>
          <t>2025-10-20T01:17:02.897884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2025-10-20T01:17:02.897884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0.5225420675450068</v>
      </c>
      <c r="Y5570" t="n">
        <v>4236</v>
      </c>
      <c r="Z5570" t="inlineStr">
        <is>
          <t>2025-10-20T01:17:02.897884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0.4777349331320545</v>
      </c>
      <c r="Y5571" t="n">
        <v>4477</v>
      </c>
      <c r="Z5571" t="inlineStr">
        <is>
          <t>2025-10-20T01:17:02.897884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0.5988102587251936</v>
      </c>
      <c r="Y5572" t="n">
        <v>1279</v>
      </c>
      <c r="Z5572" t="inlineStr">
        <is>
          <t>2025-10-20T01:17:02.897884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0.4176012055022905</v>
      </c>
      <c r="Y5573" t="n">
        <v>8438</v>
      </c>
      <c r="Z5573" t="inlineStr">
        <is>
          <t>2025-10-20T01:17:02.898889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0.4091534906300539</v>
      </c>
      <c r="Y5574" t="n">
        <v>2042</v>
      </c>
      <c r="Z5574" t="inlineStr">
        <is>
          <t>2025-10-20T01:17:02.898889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0.5811715384393528</v>
      </c>
      <c r="Y5575" t="n">
        <v>4148</v>
      </c>
      <c r="Z5575" t="inlineStr">
        <is>
          <t>2025-10-20T01:17:02.898889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0.4270364204173452</v>
      </c>
      <c r="Y5576" t="n">
        <v>31709</v>
      </c>
      <c r="Z5576" t="inlineStr">
        <is>
          <t>2025-10-20T01:17:02.898889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0.4911481672510612</v>
      </c>
      <c r="Y5577" t="n">
        <v>13796</v>
      </c>
      <c r="Z5577" t="inlineStr">
        <is>
          <t>2025-10-20T01:17:02.898889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0.416065024844646</v>
      </c>
      <c r="Y5578" t="n">
        <v>22137</v>
      </c>
      <c r="Z5578" t="inlineStr">
        <is>
          <t>2025-10-20T01:17:02.898889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0.5331025165418328</v>
      </c>
      <c r="Y5579" t="n">
        <v>11531</v>
      </c>
      <c r="Z5579" t="inlineStr">
        <is>
          <t>2025-10-20T01:17:02.898889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0.481325133740584</v>
      </c>
      <c r="Y5580" t="n">
        <v>21443</v>
      </c>
      <c r="Z5580" t="inlineStr">
        <is>
          <t>2025-10-20T01:17:02.898889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0.406648064997322</v>
      </c>
      <c r="Y5581" t="n">
        <v>1984</v>
      </c>
      <c r="Z5581" t="inlineStr">
        <is>
          <t>2025-10-20T01:17:02.898889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2025-10-20T01:17:02.899889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0.5819584581089821</v>
      </c>
      <c r="Y5583" t="n">
        <v>43111</v>
      </c>
      <c r="Z5583" t="inlineStr">
        <is>
          <t>2025-10-20T01:17:02.899889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0.5262314893826738</v>
      </c>
      <c r="Y5584" t="n">
        <v>17082</v>
      </c>
      <c r="Z5584" t="inlineStr">
        <is>
          <t>2025-10-20T01:17:02.899889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0.5146386193189298</v>
      </c>
      <c r="Y5585" t="n">
        <v>26764</v>
      </c>
      <c r="Z5585" t="inlineStr">
        <is>
          <t>2025-10-20T01:17:02.899889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0.5280343689240573</v>
      </c>
      <c r="Y5586" t="n">
        <v>1252</v>
      </c>
      <c r="Z5586" t="inlineStr">
        <is>
          <t>2025-10-20T01:17:02.899889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0.4595609559331415</v>
      </c>
      <c r="Y5587" t="n">
        <v>41406</v>
      </c>
      <c r="Z5587" t="inlineStr">
        <is>
          <t>2025-10-20T01:17:02.899889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0.5289145902640118</v>
      </c>
      <c r="Y5588" t="n">
        <v>33593</v>
      </c>
      <c r="Z5588" t="inlineStr">
        <is>
          <t>2025-10-20T01:17:02.899889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0.497845302098003</v>
      </c>
      <c r="Y5589" t="n">
        <v>7873</v>
      </c>
      <c r="Z5589" t="inlineStr">
        <is>
          <t>2025-10-20T01:17:02.899889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0.4237805320837642</v>
      </c>
      <c r="Y5590" t="n">
        <v>3828</v>
      </c>
      <c r="Z5590" t="inlineStr">
        <is>
          <t>2025-10-20T01:17:02.899889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0.5210800267501048</v>
      </c>
      <c r="Y5591" t="n">
        <v>23344</v>
      </c>
      <c r="Z5591" t="inlineStr">
        <is>
          <t>2025-10-20T01:17:02.900890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0.474612341735405</v>
      </c>
      <c r="Y5592" t="n">
        <v>37605</v>
      </c>
      <c r="Z5592" t="inlineStr">
        <is>
          <t>2025-10-20T01:17:02.900890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2025-10-20T01:17:02.900890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0.5877578661709494</v>
      </c>
      <c r="Y5594" t="n">
        <v>25761</v>
      </c>
      <c r="Z5594" t="inlineStr">
        <is>
          <t>2025-10-20T01:17:02.900890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0.4687680607719444</v>
      </c>
      <c r="Y5595" t="n">
        <v>28164</v>
      </c>
      <c r="Z5595" t="inlineStr">
        <is>
          <t>2025-10-20T01:17:02.900890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0.5589859034873461</v>
      </c>
      <c r="Y5596" t="n">
        <v>2169</v>
      </c>
      <c r="Z5596" t="inlineStr">
        <is>
          <t>2025-10-20T01:17:02.900890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0.4555037581095682</v>
      </c>
      <c r="Y5597" t="n">
        <v>21626</v>
      </c>
      <c r="Z5597" t="inlineStr">
        <is>
          <t>2025-10-20T01:17:02.900890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0.4655345792746612</v>
      </c>
      <c r="Y5598" t="n">
        <v>727</v>
      </c>
      <c r="Z5598" t="inlineStr">
        <is>
          <t>2025-10-20T01:17:02.901884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0.4836261365941862</v>
      </c>
      <c r="Y5599" t="n">
        <v>17842</v>
      </c>
      <c r="Z5599" t="inlineStr">
        <is>
          <t>2025-10-20T01:17:02.901884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4</v>
      </c>
      <c r="X5600" t="n">
        <v>0.4505991008848471</v>
      </c>
      <c r="Y5600" t="n">
        <v>45720</v>
      </c>
      <c r="Z5600" t="inlineStr">
        <is>
          <t>2025-10-20T01:17:02.901884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0.4811694535997096</v>
      </c>
      <c r="Y5601" t="n">
        <v>33798</v>
      </c>
      <c r="Z5601" t="inlineStr">
        <is>
          <t>2025-10-20T01:17:02.901884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0.5638933502988843</v>
      </c>
      <c r="Y5602" t="n">
        <v>15455</v>
      </c>
      <c r="Z5602" t="inlineStr">
        <is>
          <t>2025-10-20T01:17:02.901884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0.5308628140702668</v>
      </c>
      <c r="Y5603" t="n">
        <v>1078</v>
      </c>
      <c r="Z5603" t="inlineStr">
        <is>
          <t>2025-10-20T01:17:02.901884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8</v>
      </c>
      <c r="X5604" t="n">
        <v>0.4702298506415181</v>
      </c>
      <c r="Y5604" t="n">
        <v>34414</v>
      </c>
      <c r="Z5604" t="inlineStr">
        <is>
          <t>2025-10-20T01:17:02.901884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0.5518695404446268</v>
      </c>
      <c r="Y5605" t="n">
        <v>29900</v>
      </c>
      <c r="Z5605" t="inlineStr">
        <is>
          <t>2025-10-20T01:17:02.901884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0.5637750340877883</v>
      </c>
      <c r="Y5606" t="n">
        <v>5106</v>
      </c>
      <c r="Z5606" t="inlineStr">
        <is>
          <t>2025-10-20T01:17:02.901884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0.498676634281805</v>
      </c>
      <c r="Y5607" t="n">
        <v>18053</v>
      </c>
      <c r="Z5607" t="inlineStr">
        <is>
          <t>2025-10-20T01:17:02.901884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0.5617492173797169</v>
      </c>
      <c r="Y5608" t="n">
        <v>7768</v>
      </c>
      <c r="Z5608" t="inlineStr">
        <is>
          <t>2025-10-20T01:17:02.902883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0.4609479512429032</v>
      </c>
      <c r="Y5609" t="n">
        <v>20438</v>
      </c>
      <c r="Z5609" t="inlineStr">
        <is>
          <t>2025-10-20T01:17:02.902883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2025-10-20T01:17:02.902883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0.4403939765407701</v>
      </c>
      <c r="Y5611" t="n">
        <v>3602</v>
      </c>
      <c r="Z5611" t="inlineStr">
        <is>
          <t>2025-10-20T01:17:02.902883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0.4566532681833629</v>
      </c>
      <c r="Y5612" t="n">
        <v>5614</v>
      </c>
      <c r="Z5612" t="inlineStr">
        <is>
          <t>2025-10-20T01:17:02.902883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0.426551593735946</v>
      </c>
      <c r="Y5613" t="n">
        <v>2750</v>
      </c>
      <c r="Z5613" t="inlineStr">
        <is>
          <t>2025-10-20T01:17:02.902883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0.4887526603018752</v>
      </c>
      <c r="Y5614" t="n">
        <v>21962</v>
      </c>
      <c r="Z5614" t="inlineStr">
        <is>
          <t>2025-10-20T01:17:02.902883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0.5360220282241365</v>
      </c>
      <c r="Y5615" t="n">
        <v>23082</v>
      </c>
      <c r="Z5615" t="inlineStr">
        <is>
          <t>2025-10-20T01:17:02.903884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0.5055324650420202</v>
      </c>
      <c r="Y5616" t="n">
        <v>14988</v>
      </c>
      <c r="Z5616" t="inlineStr">
        <is>
          <t>2025-10-20T01:17:02.903884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0.491275318649589</v>
      </c>
      <c r="Y5617" t="n">
        <v>45959</v>
      </c>
      <c r="Z5617" t="inlineStr">
        <is>
          <t>2025-10-20T01:17:02.903884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0.4838606057533112</v>
      </c>
      <c r="Y5618" t="n">
        <v>42084</v>
      </c>
      <c r="Z5618" t="inlineStr">
        <is>
          <t>2025-10-20T01:17:02.903884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0.4856367773852423</v>
      </c>
      <c r="Y5619" t="n">
        <v>33136</v>
      </c>
      <c r="Z5619" t="inlineStr">
        <is>
          <t>2025-10-20T01:17:02.903884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0.4025374508465738</v>
      </c>
      <c r="Y5620" t="n">
        <v>26078</v>
      </c>
      <c r="Z5620" t="inlineStr">
        <is>
          <t>2025-10-20T01:17:02.903884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0.4404959686779096</v>
      </c>
      <c r="Y5621" t="n">
        <v>42890</v>
      </c>
      <c r="Z5621" t="inlineStr">
        <is>
          <t>2025-10-20T01:17:02.903884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1</v>
      </c>
      <c r="X5622" t="n">
        <v>0.5899413892414648</v>
      </c>
      <c r="Y5622" t="n">
        <v>6585</v>
      </c>
      <c r="Z5622" t="inlineStr">
        <is>
          <t>2025-10-20T01:17:02.903884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0.5471708279201832</v>
      </c>
      <c r="Y5623" t="n">
        <v>997</v>
      </c>
      <c r="Z5623" t="inlineStr">
        <is>
          <t>2025-10-20T01:17:02.903884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0.4786056516566027</v>
      </c>
      <c r="Y5624" t="n">
        <v>22908</v>
      </c>
      <c r="Z5624" t="inlineStr">
        <is>
          <t>2025-10-20T01:17:02.904883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2025-10-20T01:17:02.904883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0.4977075188775247</v>
      </c>
      <c r="Y5626" t="n">
        <v>41467</v>
      </c>
      <c r="Z5626" t="inlineStr">
        <is>
          <t>2025-10-20T01:17:02.904883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0.5918925589978525</v>
      </c>
      <c r="Y5627" t="n">
        <v>37635</v>
      </c>
      <c r="Z5627" t="inlineStr">
        <is>
          <t>2025-10-20T01:17:02.904883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0.5748614668274161</v>
      </c>
      <c r="Y5628" t="n">
        <v>17668</v>
      </c>
      <c r="Z5628" t="inlineStr">
        <is>
          <t>2025-10-20T01:17:02.905891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0.4829593688776356</v>
      </c>
      <c r="Y5629" t="n">
        <v>33466</v>
      </c>
      <c r="Z5629" t="inlineStr">
        <is>
          <t>2025-10-20T01:17:02.905891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0.4604145801578339</v>
      </c>
      <c r="Y5630" t="n">
        <v>1769</v>
      </c>
      <c r="Z5630" t="inlineStr">
        <is>
          <t>2025-10-20T01:17:02.906959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0.4283061597703329</v>
      </c>
      <c r="Y5631" t="n">
        <v>44915</v>
      </c>
      <c r="Z5631" t="inlineStr">
        <is>
          <t>2025-10-20T01:17:02.907094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3</v>
      </c>
      <c r="X5632" t="n">
        <v>0.5698604180943432</v>
      </c>
      <c r="Y5632" t="n">
        <v>19971</v>
      </c>
      <c r="Z5632" t="inlineStr">
        <is>
          <t>2025-10-20T01:17:02.907094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0.5309812816415471</v>
      </c>
      <c r="Y5633" t="n">
        <v>36686</v>
      </c>
      <c r="Z5633" t="inlineStr">
        <is>
          <t>2025-10-20T01:17:02.907094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0.4123993754631844</v>
      </c>
      <c r="Y5634" t="n">
        <v>4700</v>
      </c>
      <c r="Z5634" t="inlineStr">
        <is>
          <t>2025-10-20T01:17:02.907094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0.5439197369512719</v>
      </c>
      <c r="Y5635" t="n">
        <v>8765</v>
      </c>
      <c r="Z5635" t="inlineStr">
        <is>
          <t>2025-10-20T01:17:02.907094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0.4615295615413652</v>
      </c>
      <c r="Y5636" t="n">
        <v>7266</v>
      </c>
      <c r="Z5636" t="inlineStr">
        <is>
          <t>2025-10-20T01:17:02.907094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0.413471243288045</v>
      </c>
      <c r="Y5637" t="n">
        <v>10311</v>
      </c>
      <c r="Z5637" t="inlineStr">
        <is>
          <t>2025-10-20T01:17:02.907094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0.5896239041077305</v>
      </c>
      <c r="Y5638" t="n">
        <v>26784</v>
      </c>
      <c r="Z5638" t="inlineStr">
        <is>
          <t>2025-10-20T01:17:02.907094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0.4916133878145783</v>
      </c>
      <c r="Y5639" t="n">
        <v>8363</v>
      </c>
      <c r="Z5639" t="inlineStr">
        <is>
          <t>2025-10-20T01:17:02.908129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0.4333640671832015</v>
      </c>
      <c r="Y5640" t="n">
        <v>35757</v>
      </c>
      <c r="Z5640" t="inlineStr">
        <is>
          <t>2025-10-20T01:17:02.908129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0.5067972334289156</v>
      </c>
      <c r="Y5641" t="n">
        <v>22867</v>
      </c>
      <c r="Z5641" t="inlineStr">
        <is>
          <t>2025-10-20T01:17:02.908129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0.4775566314892758</v>
      </c>
      <c r="Y5642" t="n">
        <v>16866</v>
      </c>
      <c r="Z5642" t="inlineStr">
        <is>
          <t>2025-10-20T01:17:02.908129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0.4009227071969841</v>
      </c>
      <c r="Y5643" t="n">
        <v>42796</v>
      </c>
      <c r="Z5643" t="inlineStr">
        <is>
          <t>2025-10-20T01:17:02.908129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0.5053415154258984</v>
      </c>
      <c r="Y5644" t="n">
        <v>39747</v>
      </c>
      <c r="Z5644" t="inlineStr">
        <is>
          <t>2025-10-20T01:17:02.908129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0.5436246152452988</v>
      </c>
      <c r="Y5645" t="n">
        <v>31707</v>
      </c>
      <c r="Z5645" t="inlineStr">
        <is>
          <t>2025-10-20T01:17:02.908129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0.4768614025986566</v>
      </c>
      <c r="Y5646" t="n">
        <v>19792</v>
      </c>
      <c r="Z5646" t="inlineStr">
        <is>
          <t>2025-10-20T01:17:02.908129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0.4925047262821181</v>
      </c>
      <c r="Y5647" t="n">
        <v>7248</v>
      </c>
      <c r="Z5647" t="inlineStr">
        <is>
          <t>2025-10-20T01:17:02.909110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3</v>
      </c>
      <c r="X5648" t="n">
        <v>0.4860616086391459</v>
      </c>
      <c r="Y5648" t="n">
        <v>33622</v>
      </c>
      <c r="Z5648" t="inlineStr">
        <is>
          <t>2025-10-20T01:17:02.909110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0.4116784760848594</v>
      </c>
      <c r="Y5649" t="n">
        <v>14942</v>
      </c>
      <c r="Z5649" t="inlineStr">
        <is>
          <t>2025-10-20T01:17:02.909110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0.4999330548348806</v>
      </c>
      <c r="Y5650" t="n">
        <v>1060</v>
      </c>
      <c r="Z5650" t="inlineStr">
        <is>
          <t>2025-10-20T01:17:02.909110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0.5174907915012537</v>
      </c>
      <c r="Y5651" t="n">
        <v>9445</v>
      </c>
      <c r="Z5651" t="inlineStr">
        <is>
          <t>2025-10-20T01:17:02.909110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0.4201816675291788</v>
      </c>
      <c r="Y5652" t="n">
        <v>27304</v>
      </c>
      <c r="Z5652" t="inlineStr">
        <is>
          <t>2025-10-20T01:17:02.909110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0.5201725093413432</v>
      </c>
      <c r="Y5653" t="n">
        <v>8422</v>
      </c>
      <c r="Z5653" t="inlineStr">
        <is>
          <t>2025-10-20T01:17:02.909110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0.5869256812337305</v>
      </c>
      <c r="Y5654" t="n">
        <v>21679</v>
      </c>
      <c r="Z5654" t="inlineStr">
        <is>
          <t>2025-10-20T01:17:02.909110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0.4764346423876508</v>
      </c>
      <c r="Y5655" t="n">
        <v>30604</v>
      </c>
      <c r="Z5655" t="inlineStr">
        <is>
          <t>2025-10-20T01:17:02.909110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2025-10-20T01:17:02.910104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0.4683068175482087</v>
      </c>
      <c r="Y5657" t="n">
        <v>22867</v>
      </c>
      <c r="Z5657" t="inlineStr">
        <is>
          <t>2025-10-20T01:17:02.910104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0.5208814566790791</v>
      </c>
      <c r="Y5658" t="n">
        <v>40080</v>
      </c>
      <c r="Z5658" t="inlineStr">
        <is>
          <t>2025-10-20T01:17:02.910104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0.5087796841426295</v>
      </c>
      <c r="Y5659" t="n">
        <v>27686</v>
      </c>
      <c r="Z5659" t="inlineStr">
        <is>
          <t>2025-10-20T01:17:02.910104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0.4230516623384078</v>
      </c>
      <c r="Y5660" t="n">
        <v>12931</v>
      </c>
      <c r="Z5660" t="inlineStr">
        <is>
          <t>2025-10-20T01:17:02.910104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0.5472435431086032</v>
      </c>
      <c r="Y5661" t="n">
        <v>12462</v>
      </c>
      <c r="Z5661" t="inlineStr">
        <is>
          <t>2025-10-20T01:17:02.910104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4</v>
      </c>
      <c r="X5662" t="n">
        <v>0.5943451563727182</v>
      </c>
      <c r="Y5662" t="n">
        <v>9791</v>
      </c>
      <c r="Z5662" t="inlineStr">
        <is>
          <t>2025-10-20T01:17:02.910104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0.5763417939277169</v>
      </c>
      <c r="Y5663" t="n">
        <v>1286</v>
      </c>
      <c r="Z5663" t="inlineStr">
        <is>
          <t>2025-10-20T01:17:02.910104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2025-10-20T01:17:02.910104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0.5832445184059553</v>
      </c>
      <c r="Y5665" t="n">
        <v>46396</v>
      </c>
      <c r="Z5665" t="inlineStr">
        <is>
          <t>2025-10-20T01:17:02.911094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0.4754015423917489</v>
      </c>
      <c r="Y5666" t="n">
        <v>45975</v>
      </c>
      <c r="Z5666" t="inlineStr">
        <is>
          <t>2025-10-20T01:17:02.911094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0.5461713741629223</v>
      </c>
      <c r="Y5667" t="n">
        <v>20187</v>
      </c>
      <c r="Z5667" t="inlineStr">
        <is>
          <t>2025-10-20T01:17:02.911094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0.539288254221474</v>
      </c>
      <c r="Y5668" t="n">
        <v>25217</v>
      </c>
      <c r="Z5668" t="inlineStr">
        <is>
          <t>2025-10-20T01:17:02.911094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0.4699907625967755</v>
      </c>
      <c r="Y5669" t="n">
        <v>2006</v>
      </c>
      <c r="Z5669" t="inlineStr">
        <is>
          <t>2025-10-20T01:17:02.911094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0.5249056519347881</v>
      </c>
      <c r="Y5670" t="n">
        <v>26102</v>
      </c>
      <c r="Z5670" t="inlineStr">
        <is>
          <t>2025-10-20T01:17:02.911094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0.4169065230587145</v>
      </c>
      <c r="Y5671" t="n">
        <v>43140</v>
      </c>
      <c r="Z5671" t="inlineStr">
        <is>
          <t>2025-10-20T01:17:02.912100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0.5279155119697037</v>
      </c>
      <c r="Y5672" t="n">
        <v>40093</v>
      </c>
      <c r="Z5672" t="inlineStr">
        <is>
          <t>2025-10-20T01:17:02.912100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0.4513488174869116</v>
      </c>
      <c r="Y5673" t="n">
        <v>3835</v>
      </c>
      <c r="Z5673" t="inlineStr">
        <is>
          <t>2025-10-20T01:17:02.912100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0.489722703685021</v>
      </c>
      <c r="Y5674" t="n">
        <v>2869</v>
      </c>
      <c r="Z5674" t="inlineStr">
        <is>
          <t>2025-10-20T01:17:02.912100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0.5405488744239443</v>
      </c>
      <c r="Y5675" t="n">
        <v>31641</v>
      </c>
      <c r="Z5675" t="inlineStr">
        <is>
          <t>2025-10-20T01:17:02.912100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0.5021834526637239</v>
      </c>
      <c r="Y5676" t="n">
        <v>8531</v>
      </c>
      <c r="Z5676" t="inlineStr">
        <is>
          <t>2025-10-20T01:17:02.912100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0.4346665631027086</v>
      </c>
      <c r="Y5677" t="n">
        <v>44562</v>
      </c>
      <c r="Z5677" t="inlineStr">
        <is>
          <t>2025-10-20T01:17:02.912100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2025-10-20T01:17:02.912100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0.5900352675810753</v>
      </c>
      <c r="Y5679" t="n">
        <v>16382</v>
      </c>
      <c r="Z5679" t="inlineStr">
        <is>
          <t>2025-10-20T01:17:02.913100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0.5031415934469275</v>
      </c>
      <c r="Y5680" t="n">
        <v>25106</v>
      </c>
      <c r="Z5680" t="inlineStr">
        <is>
          <t>2025-10-20T01:17:02.913100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0.4254831037603107</v>
      </c>
      <c r="Y5681" t="n">
        <v>4424</v>
      </c>
      <c r="Z5681" t="inlineStr">
        <is>
          <t>2025-10-20T01:17:02.913100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0.4173058742795559</v>
      </c>
      <c r="Y5682" t="n">
        <v>45148</v>
      </c>
      <c r="Z5682" t="inlineStr">
        <is>
          <t>2025-10-20T01:17:02.913100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0.4530465908160036</v>
      </c>
      <c r="Y5683" t="n">
        <v>4735</v>
      </c>
      <c r="Z5683" t="inlineStr">
        <is>
          <t>2025-10-20T01:17:02.913100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0.5634202640350319</v>
      </c>
      <c r="Y5684" t="n">
        <v>6440</v>
      </c>
      <c r="Z5684" t="inlineStr">
        <is>
          <t>2025-10-20T01:17:02.913100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5</v>
      </c>
      <c r="X5685" t="n">
        <v>0.5891218700956578</v>
      </c>
      <c r="Y5685" t="n">
        <v>21821</v>
      </c>
      <c r="Z5685" t="inlineStr">
        <is>
          <t>2025-10-20T01:17:02.913100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0.5211350444346344</v>
      </c>
      <c r="Y5686" t="n">
        <v>14327</v>
      </c>
      <c r="Z5686" t="inlineStr">
        <is>
          <t>2025-10-20T01:17:02.913100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5</v>
      </c>
      <c r="X5687" t="n">
        <v>0.5873030898528007</v>
      </c>
      <c r="Y5687" t="n">
        <v>4691</v>
      </c>
      <c r="Z5687" t="inlineStr">
        <is>
          <t>2025-10-20T01:17:02.913100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0.5878495445750218</v>
      </c>
      <c r="Y5688" t="n">
        <v>3693</v>
      </c>
      <c r="Z5688" t="inlineStr">
        <is>
          <t>2025-10-20T01:17:02.914099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0.589300484280642</v>
      </c>
      <c r="Y5689" t="n">
        <v>14821</v>
      </c>
      <c r="Z5689" t="inlineStr">
        <is>
          <t>2025-10-20T01:17:02.914099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0.5390290134852659</v>
      </c>
      <c r="Y5690" t="n">
        <v>32655</v>
      </c>
      <c r="Z5690" t="inlineStr">
        <is>
          <t>2025-10-20T01:17:02.914099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0.5007511136180391</v>
      </c>
      <c r="Y5691" t="n">
        <v>34386</v>
      </c>
      <c r="Z5691" t="inlineStr">
        <is>
          <t>2025-10-20T01:17:02.914099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3</v>
      </c>
      <c r="X5692" t="n">
        <v>0.512647013775036</v>
      </c>
      <c r="Y5692" t="n">
        <v>30905</v>
      </c>
      <c r="Z5692" t="inlineStr">
        <is>
          <t>2025-10-20T01:17:02.914099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0.513751765670623</v>
      </c>
      <c r="Y5693" t="n">
        <v>45138</v>
      </c>
      <c r="Z5693" t="inlineStr">
        <is>
          <t>2025-10-20T01:17:02.914099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0.5837873402987372</v>
      </c>
      <c r="Y5694" t="n">
        <v>17788</v>
      </c>
      <c r="Z5694" t="inlineStr">
        <is>
          <t>2025-10-20T01:17:02.914099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2</v>
      </c>
      <c r="X5695" t="n">
        <v>0.5739523020310747</v>
      </c>
      <c r="Y5695" t="n">
        <v>1105</v>
      </c>
      <c r="Z5695" t="inlineStr">
        <is>
          <t>2025-10-20T01:17:02.914099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0.5075355233748513</v>
      </c>
      <c r="Y5696" t="n">
        <v>13633</v>
      </c>
      <c r="Z5696" t="inlineStr">
        <is>
          <t>2025-10-20T01:17:02.914099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0.4703663089572918</v>
      </c>
      <c r="Y5697" t="n">
        <v>15324</v>
      </c>
      <c r="Z5697" t="inlineStr">
        <is>
          <t>2025-10-20T01:17:02.914099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4</v>
      </c>
      <c r="X5698" t="n">
        <v>0.5412968071818707</v>
      </c>
      <c r="Y5698" t="n">
        <v>7900</v>
      </c>
      <c r="Z5698" t="inlineStr">
        <is>
          <t>2025-10-20T01:17:02.915099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2</v>
      </c>
      <c r="X5699" t="n">
        <v>0.4150142585157434</v>
      </c>
      <c r="Y5699" t="n">
        <v>793</v>
      </c>
      <c r="Z5699" t="inlineStr">
        <is>
          <t>2025-10-20T01:17:02.915099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0.4698769383339654</v>
      </c>
      <c r="Y5700" t="n">
        <v>14641</v>
      </c>
      <c r="Z5700" t="inlineStr">
        <is>
          <t>2025-10-20T01:17:02.915099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0.5771350442197775</v>
      </c>
      <c r="Y5701" t="n">
        <v>23311</v>
      </c>
      <c r="Z5701" t="inlineStr">
        <is>
          <t>2025-10-20T01:17:02.915099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0.5338285855389402</v>
      </c>
      <c r="Y5702" t="n">
        <v>18560</v>
      </c>
      <c r="Z5702" t="inlineStr">
        <is>
          <t>2025-10-20T01:17:02.915099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0.4333150566922697</v>
      </c>
      <c r="Y5703" t="n">
        <v>33808</v>
      </c>
      <c r="Z5703" t="inlineStr">
        <is>
          <t>2025-10-20T01:17:02.915099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0.4447005297070284</v>
      </c>
      <c r="Y5704" t="n">
        <v>3634</v>
      </c>
      <c r="Z5704" t="inlineStr">
        <is>
          <t>2025-10-20T01:17:02.915099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0.4860430757566082</v>
      </c>
      <c r="Y5705" t="n">
        <v>45948</v>
      </c>
      <c r="Z5705" t="inlineStr">
        <is>
          <t>2025-10-20T01:17:02.915099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0.4696722684776651</v>
      </c>
      <c r="Y5706" t="n">
        <v>19486</v>
      </c>
      <c r="Z5706" t="inlineStr">
        <is>
          <t>2025-10-20T01:17:02.915099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0.4253593196373469</v>
      </c>
      <c r="Y5707" t="n">
        <v>28100</v>
      </c>
      <c r="Z5707" t="inlineStr">
        <is>
          <t>2025-10-20T01:17:02.916099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0.4633585004200042</v>
      </c>
      <c r="Y5708" t="n">
        <v>41017</v>
      </c>
      <c r="Z5708" t="inlineStr">
        <is>
          <t>2025-10-20T01:17:02.916099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0.5658783253917025</v>
      </c>
      <c r="Y5709" t="n">
        <v>12360</v>
      </c>
      <c r="Z5709" t="inlineStr">
        <is>
          <t>2025-10-20T01:17:02.916099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0.4320152324986721</v>
      </c>
      <c r="Y5710" t="n">
        <v>11008</v>
      </c>
      <c r="Z5710" t="inlineStr">
        <is>
          <t>2025-10-20T01:17:02.916099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0.5585062117812941</v>
      </c>
      <c r="Y5711" t="n">
        <v>3268</v>
      </c>
      <c r="Z5711" t="inlineStr">
        <is>
          <t>2025-10-20T01:17:02.916099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0.5547797337933645</v>
      </c>
      <c r="Y5712" t="n">
        <v>15748</v>
      </c>
      <c r="Z5712" t="inlineStr">
        <is>
          <t>2025-10-20T01:17:02.916099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0.5407529830401602</v>
      </c>
      <c r="Y5713" t="n">
        <v>23799</v>
      </c>
      <c r="Z5713" t="inlineStr">
        <is>
          <t>2025-10-20T01:17:02.916099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0.4978738650537569</v>
      </c>
      <c r="Y5714" t="n">
        <v>6425</v>
      </c>
      <c r="Z5714" t="inlineStr">
        <is>
          <t>2025-10-20T01:17:02.916099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0.4772265726386068</v>
      </c>
      <c r="Y5715" t="n">
        <v>9712</v>
      </c>
      <c r="Z5715" t="inlineStr">
        <is>
          <t>2025-10-20T01:17:02.916099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2025-10-20T01:17:02.916099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0.5843062542374835</v>
      </c>
      <c r="Y5717" t="n">
        <v>15064</v>
      </c>
      <c r="Z5717" t="inlineStr">
        <is>
          <t>2025-10-20T01:17:02.917162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0.4869220083171543</v>
      </c>
      <c r="Y5718" t="n">
        <v>2036</v>
      </c>
      <c r="Z5718" t="inlineStr">
        <is>
          <t>2025-10-20T01:17:02.917299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2025-10-20T01:17:02.917299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0.5295592562181457</v>
      </c>
      <c r="Y5720" t="n">
        <v>285</v>
      </c>
      <c r="Z5720" t="inlineStr">
        <is>
          <t>2025-10-20T01:17:02.917299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7</v>
      </c>
      <c r="X5721" t="n">
        <v>0.595554712800928</v>
      </c>
      <c r="Y5721" t="n">
        <v>5414</v>
      </c>
      <c r="Z5721" t="inlineStr">
        <is>
          <t>2025-10-20T01:17:02.917299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0.5717165172071257</v>
      </c>
      <c r="Y5722" t="n">
        <v>37525</v>
      </c>
      <c r="Z5722" t="inlineStr">
        <is>
          <t>2025-10-20T01:17:02.917299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0.5555590665808114</v>
      </c>
      <c r="Y5723" t="n">
        <v>17823</v>
      </c>
      <c r="Z5723" t="inlineStr">
        <is>
          <t>2025-10-20T01:17:02.917299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0.5802845193203658</v>
      </c>
      <c r="Y5724" t="n">
        <v>28362</v>
      </c>
      <c r="Z5724" t="inlineStr">
        <is>
          <t>2025-10-20T01:17:02.917299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0.4419307634053967</v>
      </c>
      <c r="Y5725" t="n">
        <v>16163</v>
      </c>
      <c r="Z5725" t="inlineStr">
        <is>
          <t>2025-10-20T01:17:02.917299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2025-10-20T01:17:02.918304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1</v>
      </c>
      <c r="X5727" t="n">
        <v>0.5597081830564175</v>
      </c>
      <c r="Y5727" t="n">
        <v>17342</v>
      </c>
      <c r="Z5727" t="inlineStr">
        <is>
          <t>2025-10-20T01:17:02.918304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6</v>
      </c>
      <c r="X5728" t="n">
        <v>0.502900255525092</v>
      </c>
      <c r="Y5728" t="n">
        <v>37241</v>
      </c>
      <c r="Z5728" t="inlineStr">
        <is>
          <t>2025-10-20T01:17:02.918304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0.5761456955697932</v>
      </c>
      <c r="Y5729" t="n">
        <v>29928</v>
      </c>
      <c r="Z5729" t="inlineStr">
        <is>
          <t>2025-10-20T01:17:02.918304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0.5852348088139507</v>
      </c>
      <c r="Y5730" t="n">
        <v>8283</v>
      </c>
      <c r="Z5730" t="inlineStr">
        <is>
          <t>2025-10-20T01:17:02.918304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0.4213737319510084</v>
      </c>
      <c r="Y5731" t="n">
        <v>32381</v>
      </c>
      <c r="Z5731" t="inlineStr">
        <is>
          <t>2025-10-20T01:17:02.918304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0.4718510253405725</v>
      </c>
      <c r="Y5732" t="n">
        <v>32016</v>
      </c>
      <c r="Z5732" t="inlineStr">
        <is>
          <t>2025-10-20T01:17:02.918304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0.5311199538452038</v>
      </c>
      <c r="Y5733" t="n">
        <v>20717</v>
      </c>
      <c r="Z5733" t="inlineStr">
        <is>
          <t>2025-10-20T01:17:02.919304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0.4578099465891559</v>
      </c>
      <c r="Y5734" t="n">
        <v>45482</v>
      </c>
      <c r="Z5734" t="inlineStr">
        <is>
          <t>2025-10-20T01:17:02.919304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0.5552694420274265</v>
      </c>
      <c r="Y5735" t="n">
        <v>11566</v>
      </c>
      <c r="Z5735" t="inlineStr">
        <is>
          <t>2025-10-20T01:17:02.919304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0.5537192295062692</v>
      </c>
      <c r="Y5736" t="n">
        <v>19487</v>
      </c>
      <c r="Z5736" t="inlineStr">
        <is>
          <t>2025-10-20T01:17:02.919304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0.5692614965431558</v>
      </c>
      <c r="Y5737" t="n">
        <v>44141</v>
      </c>
      <c r="Z5737" t="inlineStr">
        <is>
          <t>2025-10-20T01:17:02.919304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0.5025422122952303</v>
      </c>
      <c r="Y5738" t="n">
        <v>5251</v>
      </c>
      <c r="Z5738" t="inlineStr">
        <is>
          <t>2025-10-20T01:17:02.919304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0.5517182912196767</v>
      </c>
      <c r="Y5739" t="n">
        <v>40465</v>
      </c>
      <c r="Z5739" t="inlineStr">
        <is>
          <t>2025-10-20T01:17:02.919304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2025-10-20T01:17:02.919304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0.4801911119188527</v>
      </c>
      <c r="Y5741" t="n">
        <v>16553</v>
      </c>
      <c r="Z5741" t="inlineStr">
        <is>
          <t>2025-10-20T01:17:02.919304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7</v>
      </c>
      <c r="X5742" t="n">
        <v>0.5403308186354403</v>
      </c>
      <c r="Y5742" t="n">
        <v>9016</v>
      </c>
      <c r="Z5742" t="inlineStr">
        <is>
          <t>2025-10-20T01:17:02.920304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5</v>
      </c>
      <c r="X5743" t="n">
        <v>0.550922396124377</v>
      </c>
      <c r="Y5743" t="n">
        <v>26052</v>
      </c>
      <c r="Z5743" t="inlineStr">
        <is>
          <t>2025-10-20T01:17:02.920304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0.5742455485321947</v>
      </c>
      <c r="Y5744" t="n">
        <v>29113</v>
      </c>
      <c r="Z5744" t="inlineStr">
        <is>
          <t>2025-10-20T01:17:02.920304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0.4193101663962144</v>
      </c>
      <c r="Y5745" t="n">
        <v>30143</v>
      </c>
      <c r="Z5745" t="inlineStr">
        <is>
          <t>2025-10-20T01:17:02.920304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0.5362299474606393</v>
      </c>
      <c r="Y5746" t="n">
        <v>18563</v>
      </c>
      <c r="Z5746" t="inlineStr">
        <is>
          <t>2025-10-20T01:17:02.920304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5</v>
      </c>
      <c r="X5747" t="n">
        <v>0.4041173266674484</v>
      </c>
      <c r="Y5747" t="n">
        <v>27672</v>
      </c>
      <c r="Z5747" t="inlineStr">
        <is>
          <t>2025-10-20T01:17:02.920304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2025-10-20T01:17:02.920304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0.4424639693129666</v>
      </c>
      <c r="Y5749" t="n">
        <v>27884</v>
      </c>
      <c r="Z5749" t="inlineStr">
        <is>
          <t>2025-10-20T01:17:02.921311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0.4732014377678843</v>
      </c>
      <c r="Y5750" t="n">
        <v>32289</v>
      </c>
      <c r="Z5750" t="inlineStr">
        <is>
          <t>2025-10-20T01:17:02.921311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0.4716109824464796</v>
      </c>
      <c r="Y5751" t="n">
        <v>17445</v>
      </c>
      <c r="Z5751" t="inlineStr">
        <is>
          <t>2025-10-20T01:17:02.921311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1</v>
      </c>
      <c r="X5752" t="n">
        <v>0.4979863506489721</v>
      </c>
      <c r="Y5752" t="n">
        <v>8404</v>
      </c>
      <c r="Z5752" t="inlineStr">
        <is>
          <t>2025-10-20T01:17:02.921311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0.4688334336569118</v>
      </c>
      <c r="Y5753" t="n">
        <v>27566</v>
      </c>
      <c r="Z5753" t="inlineStr">
        <is>
          <t>2025-10-20T01:17:02.921311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0.4258372819888154</v>
      </c>
      <c r="Y5754" t="n">
        <v>10865</v>
      </c>
      <c r="Z5754" t="inlineStr">
        <is>
          <t>2025-10-20T01:17:02.921311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0.4664418347957517</v>
      </c>
      <c r="Y5755" t="n">
        <v>44174</v>
      </c>
      <c r="Z5755" t="inlineStr">
        <is>
          <t>2025-10-20T01:17:02.922307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0.5787310720123777</v>
      </c>
      <c r="Y5756" t="n">
        <v>11889</v>
      </c>
      <c r="Z5756" t="inlineStr">
        <is>
          <t>2025-10-20T01:17:02.922307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0.5676807986994212</v>
      </c>
      <c r="Y5757" t="n">
        <v>17117</v>
      </c>
      <c r="Z5757" t="inlineStr">
        <is>
          <t>2025-10-20T01:17:02.922307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0.48706271347667</v>
      </c>
      <c r="Y5758" t="n">
        <v>15890</v>
      </c>
      <c r="Z5758" t="inlineStr">
        <is>
          <t>2025-10-20T01:17:02.923315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0.4467160868444718</v>
      </c>
      <c r="Y5759" t="n">
        <v>4682</v>
      </c>
      <c r="Z5759" t="inlineStr">
        <is>
          <t>2025-10-20T01:17:02.923315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0.5011060203829794</v>
      </c>
      <c r="Y5760" t="n">
        <v>2639</v>
      </c>
      <c r="Z5760" t="inlineStr">
        <is>
          <t>2025-10-20T01:17:02.923315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3</v>
      </c>
      <c r="X5761" t="n">
        <v>0.5646007148893869</v>
      </c>
      <c r="Y5761" t="n">
        <v>46366</v>
      </c>
      <c r="Z5761" t="inlineStr">
        <is>
          <t>2025-10-20T01:17:02.923315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0.5899604182496154</v>
      </c>
      <c r="Y5762" t="n">
        <v>21670</v>
      </c>
      <c r="Z5762" t="inlineStr">
        <is>
          <t>2025-10-20T01:17:02.923315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0.4069532550890477</v>
      </c>
      <c r="Y5763" t="n">
        <v>45826</v>
      </c>
      <c r="Z5763" t="inlineStr">
        <is>
          <t>2025-10-20T01:17:02.924302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0.520490652632719</v>
      </c>
      <c r="Y5764" t="n">
        <v>4260</v>
      </c>
      <c r="Z5764" t="inlineStr">
        <is>
          <t>2025-10-20T01:17:02.924302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0.5048854468906048</v>
      </c>
      <c r="Y5765" t="n">
        <v>43512</v>
      </c>
      <c r="Z5765" t="inlineStr">
        <is>
          <t>2025-10-20T01:17:02.924302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0.5778072088266403</v>
      </c>
      <c r="Y5766" t="n">
        <v>43394</v>
      </c>
      <c r="Z5766" t="inlineStr">
        <is>
          <t>2025-10-20T01:17:02.924302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4</v>
      </c>
      <c r="X5767" t="n">
        <v>0.5151655293428047</v>
      </c>
      <c r="Y5767" t="n">
        <v>4415</v>
      </c>
      <c r="Z5767" t="inlineStr">
        <is>
          <t>2025-10-20T01:17:02.924302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0.5675765242515696</v>
      </c>
      <c r="Y5768" t="n">
        <v>45231</v>
      </c>
      <c r="Z5768" t="inlineStr">
        <is>
          <t>2025-10-20T01:17:02.924302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0.5665030765319276</v>
      </c>
      <c r="Y5769" t="n">
        <v>9880</v>
      </c>
      <c r="Z5769" t="inlineStr">
        <is>
          <t>2025-10-20T01:17:02.924302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2025-10-20T01:17:02.925302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0.5145116344497043</v>
      </c>
      <c r="Y5771" t="n">
        <v>17132</v>
      </c>
      <c r="Z5771" t="inlineStr">
        <is>
          <t>2025-10-20T01:17:02.925302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0.5851919427242792</v>
      </c>
      <c r="Y5772" t="n">
        <v>26059</v>
      </c>
      <c r="Z5772" t="inlineStr">
        <is>
          <t>2025-10-20T01:17:02.925302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0.5989616816423493</v>
      </c>
      <c r="Y5773" t="n">
        <v>20996</v>
      </c>
      <c r="Z5773" t="inlineStr">
        <is>
          <t>2025-10-20T01:17:02.925302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0.5566633780438722</v>
      </c>
      <c r="Y5774" t="n">
        <v>33233</v>
      </c>
      <c r="Z5774" t="inlineStr">
        <is>
          <t>2025-10-20T01:17:02.925302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0.5588413757547386</v>
      </c>
      <c r="Y5775" t="n">
        <v>25472</v>
      </c>
      <c r="Z5775" t="inlineStr">
        <is>
          <t>2025-10-20T01:17:02.925302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0.5949960951162868</v>
      </c>
      <c r="Y5776" t="n">
        <v>28100</v>
      </c>
      <c r="Z5776" t="inlineStr">
        <is>
          <t>2025-10-20T01:17:02.925302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2025-10-20T01:17:02.925302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0.5700934931047891</v>
      </c>
      <c r="Y5778" t="n">
        <v>26067</v>
      </c>
      <c r="Z5778" t="inlineStr">
        <is>
          <t>2025-10-20T01:17:02.925302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0.4929401363794914</v>
      </c>
      <c r="Y5779" t="n">
        <v>4539</v>
      </c>
      <c r="Z5779" t="inlineStr">
        <is>
          <t>2025-10-20T01:17:02.926299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0.4956540422424463</v>
      </c>
      <c r="Y5780" t="n">
        <v>10994</v>
      </c>
      <c r="Z5780" t="inlineStr">
        <is>
          <t>2025-10-20T01:17:02.926299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0.5536962458574612</v>
      </c>
      <c r="Y5781" t="n">
        <v>44058</v>
      </c>
      <c r="Z5781" t="inlineStr">
        <is>
          <t>2025-10-20T01:17:02.926299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0.4758567060896623</v>
      </c>
      <c r="Y5782" t="n">
        <v>26630</v>
      </c>
      <c r="Z5782" t="inlineStr">
        <is>
          <t>2025-10-20T01:17:02.926299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0.5995965267414947</v>
      </c>
      <c r="Y5783" t="n">
        <v>42193</v>
      </c>
      <c r="Z5783" t="inlineStr">
        <is>
          <t>2025-10-20T01:17:02.926299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0.4120366641279238</v>
      </c>
      <c r="Y5784" t="n">
        <v>18212</v>
      </c>
      <c r="Z5784" t="inlineStr">
        <is>
          <t>2025-10-20T01:17:02.926299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0.5410955489801496</v>
      </c>
      <c r="Y5785" t="n">
        <v>39994</v>
      </c>
      <c r="Z5785" t="inlineStr">
        <is>
          <t>2025-10-20T01:17:02.926299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0.4721887938447374</v>
      </c>
      <c r="Y5786" t="n">
        <v>37200</v>
      </c>
      <c r="Z5786" t="inlineStr">
        <is>
          <t>2025-10-20T01:17:02.927302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0.5895552062934942</v>
      </c>
      <c r="Y5787" t="n">
        <v>1178</v>
      </c>
      <c r="Z5787" t="inlineStr">
        <is>
          <t>2025-10-20T01:17:02.927302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0.5832374296147775</v>
      </c>
      <c r="Y5788" t="n">
        <v>29004</v>
      </c>
      <c r="Z5788" t="inlineStr">
        <is>
          <t>2025-10-20T01:17:02.927302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6</v>
      </c>
      <c r="X5789" t="n">
        <v>0.4449933445815873</v>
      </c>
      <c r="Y5789" t="n">
        <v>37040</v>
      </c>
      <c r="Z5789" t="inlineStr">
        <is>
          <t>2025-10-20T01:17:02.927302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0.4767971278757917</v>
      </c>
      <c r="Y5790" t="n">
        <v>36028</v>
      </c>
      <c r="Z5790" t="inlineStr">
        <is>
          <t>2025-10-20T01:17:02.927302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0.4542818760893429</v>
      </c>
      <c r="Y5791" t="n">
        <v>46351</v>
      </c>
      <c r="Z5791" t="inlineStr">
        <is>
          <t>2025-10-20T01:17:02.928315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2</v>
      </c>
      <c r="X5792" t="n">
        <v>0.5327583247882888</v>
      </c>
      <c r="Y5792" t="n">
        <v>20022</v>
      </c>
      <c r="Z5792" t="inlineStr">
        <is>
          <t>2025-10-20T01:17:02.928315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2</v>
      </c>
      <c r="X5793" t="n">
        <v>0.5506059695899795</v>
      </c>
      <c r="Y5793" t="n">
        <v>1785</v>
      </c>
      <c r="Z5793" t="inlineStr">
        <is>
          <t>2025-10-20T01:17:02.928315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0.420419147023109</v>
      </c>
      <c r="Y5794" t="n">
        <v>18488</v>
      </c>
      <c r="Z5794" t="inlineStr">
        <is>
          <t>2025-10-20T01:17:02.929303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5</v>
      </c>
      <c r="X5795" t="n">
        <v>0.4353057953303225</v>
      </c>
      <c r="Y5795" t="n">
        <v>23690</v>
      </c>
      <c r="Z5795" t="inlineStr">
        <is>
          <t>2025-10-20T01:17:02.929303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1</v>
      </c>
      <c r="X5796" t="n">
        <v>0.4014545962957183</v>
      </c>
      <c r="Y5796" t="n">
        <v>10360</v>
      </c>
      <c r="Z5796" t="inlineStr">
        <is>
          <t>2025-10-20T01:17:02.929303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0.4850205601457123</v>
      </c>
      <c r="Y5797" t="n">
        <v>42142</v>
      </c>
      <c r="Z5797" t="inlineStr">
        <is>
          <t>2025-10-20T01:17:02.929303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0.4190618726777905</v>
      </c>
      <c r="Y5798" t="n">
        <v>28237</v>
      </c>
      <c r="Z5798" t="inlineStr">
        <is>
          <t>2025-10-20T01:17:02.929303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2025-10-20T01:17:02.930315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0.547294669049851</v>
      </c>
      <c r="Y5800" t="n">
        <v>6548</v>
      </c>
      <c r="Z5800" t="inlineStr">
        <is>
          <t>2025-10-20T01:17:02.930315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0.4867666330371945</v>
      </c>
      <c r="Y5801" t="n">
        <v>27447</v>
      </c>
      <c r="Z5801" t="inlineStr">
        <is>
          <t>2025-10-20T01:17:02.930315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0.4876349347681952</v>
      </c>
      <c r="Y5802" t="n">
        <v>14397</v>
      </c>
      <c r="Z5802" t="inlineStr">
        <is>
          <t>2025-10-20T01:17:02.930315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5</v>
      </c>
      <c r="X5803" t="n">
        <v>0.4414344337168923</v>
      </c>
      <c r="Y5803" t="n">
        <v>26333</v>
      </c>
      <c r="Z5803" t="inlineStr">
        <is>
          <t>2025-10-20T01:17:02.930315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0.4144291147132712</v>
      </c>
      <c r="Y5804" t="n">
        <v>32620</v>
      </c>
      <c r="Z5804" t="inlineStr">
        <is>
          <t>2025-10-20T01:17:02.930315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0.5196387757035787</v>
      </c>
      <c r="Y5805" t="n">
        <v>22651</v>
      </c>
      <c r="Z5805" t="inlineStr">
        <is>
          <t>2025-10-20T01:17:02.931301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2</v>
      </c>
      <c r="X5806" t="n">
        <v>0.4658899746740018</v>
      </c>
      <c r="Y5806" t="n">
        <v>34264</v>
      </c>
      <c r="Z5806" t="inlineStr">
        <is>
          <t>2025-10-20T01:17:02.931301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0.4936486807652106</v>
      </c>
      <c r="Y5807" t="n">
        <v>26361</v>
      </c>
      <c r="Z5807" t="inlineStr">
        <is>
          <t>2025-10-20T01:17:02.931301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0.4344892777947719</v>
      </c>
      <c r="Y5808" t="n">
        <v>41662</v>
      </c>
      <c r="Z5808" t="inlineStr">
        <is>
          <t>2025-10-20T01:17:02.931301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0.4124251541440191</v>
      </c>
      <c r="Y5809" t="n">
        <v>15064</v>
      </c>
      <c r="Z5809" t="inlineStr">
        <is>
          <t>2025-10-20T01:17:02.931301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0.4661583939432401</v>
      </c>
      <c r="Y5810" t="n">
        <v>9665</v>
      </c>
      <c r="Z5810" t="inlineStr">
        <is>
          <t>2025-10-20T01:17:02.931301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2025-10-20T01:17:02.931301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0.4477299380465707</v>
      </c>
      <c r="Y5812" t="n">
        <v>35419</v>
      </c>
      <c r="Z5812" t="inlineStr">
        <is>
          <t>2025-10-20T01:17:02.931301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3</v>
      </c>
      <c r="X5813" t="n">
        <v>0.5439895334350003</v>
      </c>
      <c r="Y5813" t="n">
        <v>27286</v>
      </c>
      <c r="Z5813" t="inlineStr">
        <is>
          <t>2025-10-20T01:17:02.932304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0.5921948429031147</v>
      </c>
      <c r="Y5814" t="n">
        <v>22086</v>
      </c>
      <c r="Z5814" t="inlineStr">
        <is>
          <t>2025-10-20T01:17:02.932304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2025-10-20T01:17:02.932304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0.4243343786007751</v>
      </c>
      <c r="Y5816" t="n">
        <v>30966</v>
      </c>
      <c r="Z5816" t="inlineStr">
        <is>
          <t>2025-10-20T01:17:02.932304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0.4614241389744121</v>
      </c>
      <c r="Y5817" t="n">
        <v>902</v>
      </c>
      <c r="Z5817" t="inlineStr">
        <is>
          <t>2025-10-20T01:17:02.932304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0.4313630643653227</v>
      </c>
      <c r="Y5818" t="n">
        <v>1866</v>
      </c>
      <c r="Z5818" t="inlineStr">
        <is>
          <t>2025-10-20T01:17:02.932304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6</v>
      </c>
      <c r="X5819" t="n">
        <v>0.5262365711156671</v>
      </c>
      <c r="Y5819" t="n">
        <v>31988</v>
      </c>
      <c r="Z5819" t="inlineStr">
        <is>
          <t>2025-10-20T01:17:02.932304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0.5006527801801629</v>
      </c>
      <c r="Y5820" t="n">
        <v>16866</v>
      </c>
      <c r="Z5820" t="inlineStr">
        <is>
          <t>2025-10-20T01:17:02.932304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0.4081001372963839</v>
      </c>
      <c r="Y5821" t="n">
        <v>3602</v>
      </c>
      <c r="Z5821" t="inlineStr">
        <is>
          <t>2025-10-20T01:17:02.932304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0.4432201195325021</v>
      </c>
      <c r="Y5822" t="n">
        <v>20565</v>
      </c>
      <c r="Z5822" t="inlineStr">
        <is>
          <t>2025-10-20T01:17:02.933303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3</v>
      </c>
      <c r="X5823" t="n">
        <v>0.4928952291434677</v>
      </c>
      <c r="Y5823" t="n">
        <v>44891</v>
      </c>
      <c r="Z5823" t="inlineStr">
        <is>
          <t>2025-10-20T01:17:02.933303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0.5230218138898092</v>
      </c>
      <c r="Y5824" t="n">
        <v>18183</v>
      </c>
      <c r="Z5824" t="inlineStr">
        <is>
          <t>2025-10-20T01:17:02.933303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0.5083945819033993</v>
      </c>
      <c r="Y5825" t="n">
        <v>28083</v>
      </c>
      <c r="Z5825" t="inlineStr">
        <is>
          <t>2025-10-20T01:17:02.933303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0.4942217728351105</v>
      </c>
      <c r="Y5826" t="n">
        <v>12443</v>
      </c>
      <c r="Z5826" t="inlineStr">
        <is>
          <t>2025-10-20T01:17:02.933303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2025-10-20T01:17:02.933303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0.4123213828530924</v>
      </c>
      <c r="Y5828" t="n">
        <v>27888</v>
      </c>
      <c r="Z5828" t="inlineStr">
        <is>
          <t>2025-10-20T01:17:02.933303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0.4400308167137645</v>
      </c>
      <c r="Y5829" t="n">
        <v>17863</v>
      </c>
      <c r="Z5829" t="inlineStr">
        <is>
          <t>2025-10-20T01:17:02.933303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0.5809206967088045</v>
      </c>
      <c r="Y5830" t="n">
        <v>923</v>
      </c>
      <c r="Z5830" t="inlineStr">
        <is>
          <t>2025-10-20T01:17:02.933303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0.4483564655566212</v>
      </c>
      <c r="Y5831" t="n">
        <v>38960</v>
      </c>
      <c r="Z5831" t="inlineStr">
        <is>
          <t>2025-10-20T01:17:02.933303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0.5998537370392631</v>
      </c>
      <c r="Y5832" t="n">
        <v>31401</v>
      </c>
      <c r="Z5832" t="inlineStr">
        <is>
          <t>2025-10-20T01:17:02.934303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0.4720039228179637</v>
      </c>
      <c r="Y5833" t="n">
        <v>37387</v>
      </c>
      <c r="Z5833" t="inlineStr">
        <is>
          <t>2025-10-20T01:17:02.934303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2</v>
      </c>
      <c r="X5834" t="n">
        <v>0.4009880610009915</v>
      </c>
      <c r="Y5834" t="n">
        <v>11341</v>
      </c>
      <c r="Z5834" t="inlineStr">
        <is>
          <t>2025-10-20T01:17:02.934303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0.5226935201104168</v>
      </c>
      <c r="Y5835" t="n">
        <v>18901</v>
      </c>
      <c r="Z5835" t="inlineStr">
        <is>
          <t>2025-10-20T01:17:02.934303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0.4473766337459326</v>
      </c>
      <c r="Y5836" t="n">
        <v>24288</v>
      </c>
      <c r="Z5836" t="inlineStr">
        <is>
          <t>2025-10-20T01:17:02.934303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5</v>
      </c>
      <c r="X5837" t="n">
        <v>0.4389634280101471</v>
      </c>
      <c r="Y5837" t="n">
        <v>15748</v>
      </c>
      <c r="Z5837" t="inlineStr">
        <is>
          <t>2025-10-20T01:17:02.934303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2025-10-20T01:17:02.934303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0.4936511817641287</v>
      </c>
      <c r="Y5839" t="n">
        <v>45720</v>
      </c>
      <c r="Z5839" t="inlineStr">
        <is>
          <t>2025-10-20T01:17:02.934303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0.469571464228018</v>
      </c>
      <c r="Y5840" t="n">
        <v>6067</v>
      </c>
      <c r="Z5840" t="inlineStr">
        <is>
          <t>2025-10-20T01:17:02.934303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0.4687444369171843</v>
      </c>
      <c r="Y5841" t="n">
        <v>25433</v>
      </c>
      <c r="Z5841" t="inlineStr">
        <is>
          <t>2025-10-20T01:17:02.934303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0.4612069408601961</v>
      </c>
      <c r="Y5842" t="n">
        <v>32071</v>
      </c>
      <c r="Z5842" t="inlineStr">
        <is>
          <t>2025-10-20T01:17:02.935303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0.5184923313557688</v>
      </c>
      <c r="Y5843" t="n">
        <v>6305</v>
      </c>
      <c r="Z5843" t="inlineStr">
        <is>
          <t>2025-10-20T01:17:02.935303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0.4710029763946479</v>
      </c>
      <c r="Y5844" t="n">
        <v>19343</v>
      </c>
      <c r="Z5844" t="inlineStr">
        <is>
          <t>2025-10-20T01:17:02.935303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0.5471806861743891</v>
      </c>
      <c r="Y5845" t="n">
        <v>14345</v>
      </c>
      <c r="Z5845" t="inlineStr">
        <is>
          <t>2025-10-20T01:17:02.935303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0.4678938044439409</v>
      </c>
      <c r="Y5846" t="n">
        <v>324</v>
      </c>
      <c r="Z5846" t="inlineStr">
        <is>
          <t>2025-10-20T01:17:02.935303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0.5224219155001717</v>
      </c>
      <c r="Y5847" t="n">
        <v>29523</v>
      </c>
      <c r="Z5847" t="inlineStr">
        <is>
          <t>2025-10-20T01:17:02.935303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0.5202529819237579</v>
      </c>
      <c r="Y5848" t="n">
        <v>37118</v>
      </c>
      <c r="Z5848" t="inlineStr">
        <is>
          <t>2025-10-20T01:17:02.935303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2</v>
      </c>
      <c r="X5849" t="n">
        <v>0.4874947645541682</v>
      </c>
      <c r="Y5849" t="n">
        <v>9484</v>
      </c>
      <c r="Z5849" t="inlineStr">
        <is>
          <t>2025-10-20T01:17:02.936304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0.4566879185372115</v>
      </c>
      <c r="Y5850" t="n">
        <v>18658</v>
      </c>
      <c r="Z5850" t="inlineStr">
        <is>
          <t>2025-10-20T01:17:02.936304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0.4000688735969082</v>
      </c>
      <c r="Y5851" t="n">
        <v>45652</v>
      </c>
      <c r="Z5851" t="inlineStr">
        <is>
          <t>2025-10-20T01:17:02.936304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0.4952475766702781</v>
      </c>
      <c r="Y5852" t="n">
        <v>4905</v>
      </c>
      <c r="Z5852" t="inlineStr">
        <is>
          <t>2025-10-20T01:17:02.936304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2025-10-20T01:17:02.936304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2025-10-20T01:17:02.936304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0.4217039657611349</v>
      </c>
      <c r="Y5855" t="n">
        <v>40686</v>
      </c>
      <c r="Z5855" t="inlineStr">
        <is>
          <t>2025-10-20T01:17:02.936304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0.5711762618925881</v>
      </c>
      <c r="Y5856" t="n">
        <v>41663</v>
      </c>
      <c r="Z5856" t="inlineStr">
        <is>
          <t>2025-10-20T01:17:02.936304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3</v>
      </c>
      <c r="X5857" t="n">
        <v>0.5255584956400681</v>
      </c>
      <c r="Y5857" t="n">
        <v>13706</v>
      </c>
      <c r="Z5857" t="inlineStr">
        <is>
          <t>2025-10-20T01:17:02.936304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0.4636674628861744</v>
      </c>
      <c r="Y5858" t="n">
        <v>1469</v>
      </c>
      <c r="Z5858" t="inlineStr">
        <is>
          <t>2025-10-20T01:17:02.937304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0.4284069585126506</v>
      </c>
      <c r="Y5859" t="n">
        <v>32539</v>
      </c>
      <c r="Z5859" t="inlineStr">
        <is>
          <t>2025-10-20T01:17:02.937304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0.4344185347860887</v>
      </c>
      <c r="Y5860" t="n">
        <v>2243</v>
      </c>
      <c r="Z5860" t="inlineStr">
        <is>
          <t>2025-10-20T01:17:02.937304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0.43957853835258</v>
      </c>
      <c r="Y5861" t="n">
        <v>14933</v>
      </c>
      <c r="Z5861" t="inlineStr">
        <is>
          <t>2025-10-20T01:17:02.937304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0.4212992634008902</v>
      </c>
      <c r="Y5862" t="n">
        <v>29928</v>
      </c>
      <c r="Z5862" t="inlineStr">
        <is>
          <t>2025-10-20T01:17:02.937304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0.4617568613055545</v>
      </c>
      <c r="Y5863" t="n">
        <v>42520</v>
      </c>
      <c r="Z5863" t="inlineStr">
        <is>
          <t>2025-10-20T01:17:02.937304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4</v>
      </c>
      <c r="X5864" t="n">
        <v>0.5758395270479437</v>
      </c>
      <c r="Y5864" t="n">
        <v>22178</v>
      </c>
      <c r="Z5864" t="inlineStr">
        <is>
          <t>2025-10-20T01:17:02.937304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4</v>
      </c>
      <c r="X5865" t="n">
        <v>0.4475872904837576</v>
      </c>
      <c r="Y5865" t="n">
        <v>43561</v>
      </c>
      <c r="Z5865" t="inlineStr">
        <is>
          <t>2025-10-20T01:17:02.937304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0.4376019898852109</v>
      </c>
      <c r="Y5866" t="n">
        <v>17857</v>
      </c>
      <c r="Z5866" t="inlineStr">
        <is>
          <t>2025-10-20T01:17:02.938303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0.5022548413311395</v>
      </c>
      <c r="Y5867" t="n">
        <v>43960</v>
      </c>
      <c r="Z5867" t="inlineStr">
        <is>
          <t>2025-10-20T01:17:02.938303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0.4842849101184996</v>
      </c>
      <c r="Y5868" t="n">
        <v>3066</v>
      </c>
      <c r="Z5868" t="inlineStr">
        <is>
          <t>2025-10-20T01:17:02.938303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2</v>
      </c>
      <c r="X5869" t="n">
        <v>0.5411375292904765</v>
      </c>
      <c r="Y5869" t="n">
        <v>17562</v>
      </c>
      <c r="Z5869" t="inlineStr">
        <is>
          <t>2025-10-20T01:17:02.939315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0.4386836676076918</v>
      </c>
      <c r="Y5870" t="n">
        <v>17495</v>
      </c>
      <c r="Z5870" t="inlineStr">
        <is>
          <t>2025-10-20T01:17:02.939315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0.5617533261579508</v>
      </c>
      <c r="Y5871" t="n">
        <v>41809</v>
      </c>
      <c r="Z5871" t="inlineStr">
        <is>
          <t>2025-10-20T01:17:02.939315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0.5735446305610185</v>
      </c>
      <c r="Y5872" t="n">
        <v>14391</v>
      </c>
      <c r="Z5872" t="inlineStr">
        <is>
          <t>2025-10-20T01:17:02.939315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0.4106145564342735</v>
      </c>
      <c r="Y5873" t="n">
        <v>4881</v>
      </c>
      <c r="Z5873" t="inlineStr">
        <is>
          <t>2025-10-20T01:17:02.940303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0.4545645337760404</v>
      </c>
      <c r="Y5874" t="n">
        <v>11959</v>
      </c>
      <c r="Z5874" t="inlineStr">
        <is>
          <t>2025-10-20T01:17:02.940303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0.4952645659252281</v>
      </c>
      <c r="Y5875" t="n">
        <v>21986</v>
      </c>
      <c r="Z5875" t="inlineStr">
        <is>
          <t>2025-10-20T01:17:02.940303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0.4672646788540667</v>
      </c>
      <c r="Y5876" t="n">
        <v>34159</v>
      </c>
      <c r="Z5876" t="inlineStr">
        <is>
          <t>2025-10-20T01:17:02.940303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3</v>
      </c>
      <c r="X5877" t="n">
        <v>0.4422172272653912</v>
      </c>
      <c r="Y5877" t="n">
        <v>29660</v>
      </c>
      <c r="Z5877" t="inlineStr">
        <is>
          <t>2025-10-20T01:17:02.940303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0.4570191246146572</v>
      </c>
      <c r="Y5878" t="n">
        <v>7322</v>
      </c>
      <c r="Z5878" t="inlineStr">
        <is>
          <t>2025-10-20T01:17:02.940303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0.5158963713857609</v>
      </c>
      <c r="Y5879" t="n">
        <v>2529</v>
      </c>
      <c r="Z5879" t="inlineStr">
        <is>
          <t>2025-10-20T01:17:02.941299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0.4554775004324786</v>
      </c>
      <c r="Y5880" t="n">
        <v>11100</v>
      </c>
      <c r="Z5880" t="inlineStr">
        <is>
          <t>2025-10-20T01:17:02.941299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0.5081159221427344</v>
      </c>
      <c r="Y5881" t="n">
        <v>25433</v>
      </c>
      <c r="Z5881" t="inlineStr">
        <is>
          <t>2025-10-20T01:17:02.941299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0.4925190664569749</v>
      </c>
      <c r="Y5882" t="n">
        <v>33054</v>
      </c>
      <c r="Z5882" t="inlineStr">
        <is>
          <t>2025-10-20T01:17:02.941299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0.420185395005697</v>
      </c>
      <c r="Y5883" t="n">
        <v>8496</v>
      </c>
      <c r="Z5883" t="inlineStr">
        <is>
          <t>2025-10-20T01:17:02.941299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0.5129038156596221</v>
      </c>
      <c r="Y5884" t="n">
        <v>38057</v>
      </c>
      <c r="Z5884" t="inlineStr">
        <is>
          <t>2025-10-20T01:17:02.941299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0.4103216708301057</v>
      </c>
      <c r="Y5885" t="n">
        <v>17414</v>
      </c>
      <c r="Z5885" t="inlineStr">
        <is>
          <t>2025-10-20T01:17:02.941299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0.5431654673971927</v>
      </c>
      <c r="Y5886" t="n">
        <v>39242</v>
      </c>
      <c r="Z5886" t="inlineStr">
        <is>
          <t>2025-10-20T01:17:02.941299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0.4746245236844767</v>
      </c>
      <c r="Y5887" t="n">
        <v>5892</v>
      </c>
      <c r="Z5887" t="inlineStr">
        <is>
          <t>2025-10-20T01:17:02.941299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0.4960397978545502</v>
      </c>
      <c r="Y5888" t="n">
        <v>17563</v>
      </c>
      <c r="Z5888" t="inlineStr">
        <is>
          <t>2025-10-20T01:17:02.942298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0.4385787487362755</v>
      </c>
      <c r="Y5889" t="n">
        <v>24082</v>
      </c>
      <c r="Z5889" t="inlineStr">
        <is>
          <t>2025-10-20T01:17:02.942298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0.5630843320032122</v>
      </c>
      <c r="Y5890" t="n">
        <v>17528</v>
      </c>
      <c r="Z5890" t="inlineStr">
        <is>
          <t>2025-10-20T01:17:02.942298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6</v>
      </c>
      <c r="X5891" t="n">
        <v>0.4136320119293782</v>
      </c>
      <c r="Y5891" t="n">
        <v>34841</v>
      </c>
      <c r="Z5891" t="inlineStr">
        <is>
          <t>2025-10-20T01:17:02.942298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0.4214304836660373</v>
      </c>
      <c r="Y5892" t="n">
        <v>4671</v>
      </c>
      <c r="Z5892" t="inlineStr">
        <is>
          <t>2025-10-20T01:17:02.942298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0.5042184811678015</v>
      </c>
      <c r="Y5893" t="n">
        <v>45786</v>
      </c>
      <c r="Z5893" t="inlineStr">
        <is>
          <t>2025-10-20T01:17:02.942298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0.5408721939636087</v>
      </c>
      <c r="Y5894" t="n">
        <v>27201</v>
      </c>
      <c r="Z5894" t="inlineStr">
        <is>
          <t>2025-10-20T01:17:02.942298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0.5567003005175818</v>
      </c>
      <c r="Y5895" t="n">
        <v>36062</v>
      </c>
      <c r="Z5895" t="inlineStr">
        <is>
          <t>2025-10-20T01:17:02.942298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0.555794163803368</v>
      </c>
      <c r="Y5896" t="n">
        <v>29523</v>
      </c>
      <c r="Z5896" t="inlineStr">
        <is>
          <t>2025-10-20T01:17:02.942298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0.4060545008076487</v>
      </c>
      <c r="Y5897" t="n">
        <v>45417</v>
      </c>
      <c r="Z5897" t="inlineStr">
        <is>
          <t>2025-10-20T01:17:02.943390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0.590640415750621</v>
      </c>
      <c r="Y5898" t="n">
        <v>31618</v>
      </c>
      <c r="Z5898" t="inlineStr">
        <is>
          <t>2025-10-20T01:17:02.943390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0.5814900805129352</v>
      </c>
      <c r="Y5899" t="n">
        <v>36835</v>
      </c>
      <c r="Z5899" t="inlineStr">
        <is>
          <t>2025-10-20T01:17:02.943390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0.4198468647982962</v>
      </c>
      <c r="Y5900" t="n">
        <v>11088</v>
      </c>
      <c r="Z5900" t="inlineStr">
        <is>
          <t>2025-10-20T01:17:02.943390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0.4058530922271494</v>
      </c>
      <c r="Y5901" t="n">
        <v>17156</v>
      </c>
      <c r="Z5901" t="inlineStr">
        <is>
          <t>2025-10-20T01:17:02.943927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0.4135604699437359</v>
      </c>
      <c r="Y5902" t="n">
        <v>45675</v>
      </c>
      <c r="Z5902" t="inlineStr">
        <is>
          <t>2025-10-20T01:17:02.943927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0.5000546061669898</v>
      </c>
      <c r="Y5903" t="n">
        <v>6177</v>
      </c>
      <c r="Z5903" t="inlineStr">
        <is>
          <t>2025-10-20T01:17:02.943927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0.421635859501407</v>
      </c>
      <c r="Y5904" t="n">
        <v>22815</v>
      </c>
      <c r="Z5904" t="inlineStr">
        <is>
          <t>2025-10-20T01:17:02.943927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0.5213670808590822</v>
      </c>
      <c r="Y5905" t="n">
        <v>15433</v>
      </c>
      <c r="Z5905" t="inlineStr">
        <is>
          <t>2025-10-20T01:17:02.943927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0.5495401028026179</v>
      </c>
      <c r="Y5906" t="n">
        <v>15008</v>
      </c>
      <c r="Z5906" t="inlineStr">
        <is>
          <t>2025-10-20T01:17:02.943927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0.4734919266260956</v>
      </c>
      <c r="Y5907" t="n">
        <v>39420</v>
      </c>
      <c r="Z5907" t="inlineStr">
        <is>
          <t>2025-10-20T01:17:02.943927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0.4949839550396694</v>
      </c>
      <c r="Y5908" t="n">
        <v>4848</v>
      </c>
      <c r="Z5908" t="inlineStr">
        <is>
          <t>2025-10-20T01:17:02.943927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5</v>
      </c>
      <c r="X5909" t="n">
        <v>0.4305690928403785</v>
      </c>
      <c r="Y5909" t="n">
        <v>14603</v>
      </c>
      <c r="Z5909" t="inlineStr">
        <is>
          <t>2025-10-20T01:17:02.944930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0.5690097425734861</v>
      </c>
      <c r="Y5910" t="n">
        <v>22675</v>
      </c>
      <c r="Z5910" t="inlineStr">
        <is>
          <t>2025-10-20T01:17:02.944930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0.5181111200820679</v>
      </c>
      <c r="Y5911" t="n">
        <v>22079</v>
      </c>
      <c r="Z5911" t="inlineStr">
        <is>
          <t>2025-10-20T01:17:02.944930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2025-10-20T01:17:02.944930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0.5706368144161562</v>
      </c>
      <c r="Y5913" t="n">
        <v>14005</v>
      </c>
      <c r="Z5913" t="inlineStr">
        <is>
          <t>2025-10-20T01:17:02.944930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8</v>
      </c>
      <c r="X5914" t="n">
        <v>0.5340655590570882</v>
      </c>
      <c r="Y5914" t="n">
        <v>791</v>
      </c>
      <c r="Z5914" t="inlineStr">
        <is>
          <t>2025-10-20T01:17:02.945976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0.5635624927764524</v>
      </c>
      <c r="Y5915" t="n">
        <v>172</v>
      </c>
      <c r="Z5915" t="inlineStr">
        <is>
          <t>2025-10-20T01:17:02.945976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0.4656294361030137</v>
      </c>
      <c r="Y5916" t="n">
        <v>2117</v>
      </c>
      <c r="Z5916" t="inlineStr">
        <is>
          <t>2025-10-20T01:17:02.945976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0.4992332810432802</v>
      </c>
      <c r="Y5917" t="n">
        <v>40855</v>
      </c>
      <c r="Z5917" t="inlineStr">
        <is>
          <t>2025-10-20T01:17:02.945976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4</v>
      </c>
      <c r="X5918" t="n">
        <v>0.5429435129404309</v>
      </c>
      <c r="Y5918" t="n">
        <v>27371</v>
      </c>
      <c r="Z5918" t="inlineStr">
        <is>
          <t>2025-10-20T01:17:02.945976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0.5220618236936351</v>
      </c>
      <c r="Y5919" t="n">
        <v>29124</v>
      </c>
      <c r="Z5919" t="inlineStr">
        <is>
          <t>2025-10-20T01:17:02.945976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2025-10-20T01:17:02.945976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2025-10-20T01:17:02.946954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0.5608529067051083</v>
      </c>
      <c r="Y5922" t="n">
        <v>41421</v>
      </c>
      <c r="Z5922" t="inlineStr">
        <is>
          <t>2025-10-20T01:17:02.946954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0.5276240131760483</v>
      </c>
      <c r="Y5923" t="n">
        <v>29422</v>
      </c>
      <c r="Z5923" t="inlineStr">
        <is>
          <t>2025-10-20T01:17:02.946954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0.550846803417835</v>
      </c>
      <c r="Y5924" t="n">
        <v>24062</v>
      </c>
      <c r="Z5924" t="inlineStr">
        <is>
          <t>2025-10-20T01:17:02.946954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0.5666697223108952</v>
      </c>
      <c r="Y5925" t="n">
        <v>23770</v>
      </c>
      <c r="Z5925" t="inlineStr">
        <is>
          <t>2025-10-20T01:17:02.946954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0.4940424242328478</v>
      </c>
      <c r="Y5926" t="n">
        <v>35777</v>
      </c>
      <c r="Z5926" t="inlineStr">
        <is>
          <t>2025-10-20T01:17:02.946954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0.4421248814508176</v>
      </c>
      <c r="Y5927" t="n">
        <v>4387</v>
      </c>
      <c r="Z5927" t="inlineStr">
        <is>
          <t>2025-10-20T01:17:02.946954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0.4964486823741661</v>
      </c>
      <c r="Y5928" t="n">
        <v>40871</v>
      </c>
      <c r="Z5928" t="inlineStr">
        <is>
          <t>2025-10-20T01:17:02.946954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0.4570082835289666</v>
      </c>
      <c r="Y5929" t="n">
        <v>26697</v>
      </c>
      <c r="Z5929" t="inlineStr">
        <is>
          <t>2025-10-20T01:17:02.946954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0.447099457031214</v>
      </c>
      <c r="Y5930" t="n">
        <v>31989</v>
      </c>
      <c r="Z5930" t="inlineStr">
        <is>
          <t>2025-10-20T01:17:02.947953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5</v>
      </c>
      <c r="X5931" t="n">
        <v>0.5218295476368505</v>
      </c>
      <c r="Y5931" t="n">
        <v>33982</v>
      </c>
      <c r="Z5931" t="inlineStr">
        <is>
          <t>2025-10-20T01:17:02.947953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0.5917082993766396</v>
      </c>
      <c r="Y5932" t="n">
        <v>39356</v>
      </c>
      <c r="Z5932" t="inlineStr">
        <is>
          <t>2025-10-20T01:17:02.947953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0.5173135010150025</v>
      </c>
      <c r="Y5933" t="n">
        <v>20818</v>
      </c>
      <c r="Z5933" t="inlineStr">
        <is>
          <t>2025-10-20T01:17:02.947953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0.5780363565223454</v>
      </c>
      <c r="Y5934" t="n">
        <v>3946</v>
      </c>
      <c r="Z5934" t="inlineStr">
        <is>
          <t>2025-10-20T01:17:02.947953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0.5256165058765602</v>
      </c>
      <c r="Y5935" t="n">
        <v>23454</v>
      </c>
      <c r="Z5935" t="inlineStr">
        <is>
          <t>2025-10-20T01:17:02.947953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0.5745067298364334</v>
      </c>
      <c r="Y5936" t="n">
        <v>39665</v>
      </c>
      <c r="Z5936" t="inlineStr">
        <is>
          <t>2025-10-20T01:17:02.947953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0.4373732225439113</v>
      </c>
      <c r="Y5937" t="n">
        <v>32193</v>
      </c>
      <c r="Z5937" t="inlineStr">
        <is>
          <t>2025-10-20T01:17:02.947953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4</v>
      </c>
      <c r="X5938" t="n">
        <v>0.4313152765718171</v>
      </c>
      <c r="Y5938" t="n">
        <v>9612</v>
      </c>
      <c r="Z5938" t="inlineStr">
        <is>
          <t>2025-10-20T01:17:02.948953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0.5572901024355187</v>
      </c>
      <c r="Y5939" t="n">
        <v>26275</v>
      </c>
      <c r="Z5939" t="inlineStr">
        <is>
          <t>2025-10-20T01:17:02.948953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0.4792561036478742</v>
      </c>
      <c r="Y5940" t="n">
        <v>43991</v>
      </c>
      <c r="Z5940" t="inlineStr">
        <is>
          <t>2025-10-20T01:17:02.948953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0.4574770052513152</v>
      </c>
      <c r="Y5941" t="n">
        <v>7947</v>
      </c>
      <c r="Z5941" t="inlineStr">
        <is>
          <t>2025-10-20T01:17:02.948953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0.5844244553653424</v>
      </c>
      <c r="Y5942" t="n">
        <v>18323</v>
      </c>
      <c r="Z5942" t="inlineStr">
        <is>
          <t>2025-10-20T01:17:02.948953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0.4119886416128422</v>
      </c>
      <c r="Y5943" t="n">
        <v>18383</v>
      </c>
      <c r="Z5943" t="inlineStr">
        <is>
          <t>2025-10-20T01:17:02.948953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0.4785900872356811</v>
      </c>
      <c r="Y5944" t="n">
        <v>24435</v>
      </c>
      <c r="Z5944" t="inlineStr">
        <is>
          <t>2025-10-20T01:17:02.948953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0.5344812587191151</v>
      </c>
      <c r="Y5945" t="n">
        <v>27329</v>
      </c>
      <c r="Z5945" t="inlineStr">
        <is>
          <t>2025-10-20T01:17:02.948953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0.4400097266307265</v>
      </c>
      <c r="Y5946" t="n">
        <v>39433</v>
      </c>
      <c r="Z5946" t="inlineStr">
        <is>
          <t>2025-10-20T01:17:02.948953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0.5264111184566395</v>
      </c>
      <c r="Y5947" t="n">
        <v>15277</v>
      </c>
      <c r="Z5947" t="inlineStr">
        <is>
          <t>2025-10-20T01:17:02.948953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0.4961907645166891</v>
      </c>
      <c r="Y5948" t="n">
        <v>40347</v>
      </c>
      <c r="Z5948" t="inlineStr">
        <is>
          <t>2025-10-20T01:17:02.949953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0.5001858808833011</v>
      </c>
      <c r="Y5949" t="n">
        <v>4967</v>
      </c>
      <c r="Z5949" t="inlineStr">
        <is>
          <t>2025-10-20T01:17:02.949953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0.5803403749432331</v>
      </c>
      <c r="Y5950" t="n">
        <v>7906</v>
      </c>
      <c r="Z5950" t="inlineStr">
        <is>
          <t>2025-10-20T01:17:02.949953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0.5003189999915951</v>
      </c>
      <c r="Y5951" t="n">
        <v>15694</v>
      </c>
      <c r="Z5951" t="inlineStr">
        <is>
          <t>2025-10-20T01:17:02.949953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0.4436846257326119</v>
      </c>
      <c r="Y5952" t="n">
        <v>31982</v>
      </c>
      <c r="Z5952" t="inlineStr">
        <is>
          <t>2025-10-20T01:17:02.949953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0.4795041546031494</v>
      </c>
      <c r="Y5953" t="n">
        <v>26291</v>
      </c>
      <c r="Z5953" t="inlineStr">
        <is>
          <t>2025-10-20T01:17:02.949953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0.4993051909353585</v>
      </c>
      <c r="Y5954" t="n">
        <v>21126</v>
      </c>
      <c r="Z5954" t="inlineStr">
        <is>
          <t>2025-10-20T01:17:02.949953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2</v>
      </c>
      <c r="X5955" t="n">
        <v>0.402490338289562</v>
      </c>
      <c r="Y5955" t="n">
        <v>20634</v>
      </c>
      <c r="Z5955" t="inlineStr">
        <is>
          <t>2025-10-20T01:17:02.949953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0.4703982124515309</v>
      </c>
      <c r="Y5956" t="n">
        <v>9695</v>
      </c>
      <c r="Z5956" t="inlineStr">
        <is>
          <t>2025-10-20T01:17:02.950954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0.5540223304460571</v>
      </c>
      <c r="Y5957" t="n">
        <v>29225</v>
      </c>
      <c r="Z5957" t="inlineStr">
        <is>
          <t>2025-10-20T01:17:02.950954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3</v>
      </c>
      <c r="X5958" t="n">
        <v>0.5118040507271037</v>
      </c>
      <c r="Y5958" t="n">
        <v>44105</v>
      </c>
      <c r="Z5958" t="inlineStr">
        <is>
          <t>2025-10-20T01:17:02.950954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0.5006516166580711</v>
      </c>
      <c r="Y5959" t="n">
        <v>24111</v>
      </c>
      <c r="Z5959" t="inlineStr">
        <is>
          <t>2025-10-20T01:17:02.950954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0.4488282249132141</v>
      </c>
      <c r="Y5960" t="n">
        <v>10537</v>
      </c>
      <c r="Z5960" t="inlineStr">
        <is>
          <t>2025-10-20T01:17:02.950954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0.4398291615988381</v>
      </c>
      <c r="Y5961" t="n">
        <v>3155</v>
      </c>
      <c r="Z5961" t="inlineStr">
        <is>
          <t>2025-10-20T01:17:02.950954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0.4658145443222205</v>
      </c>
      <c r="Y5962" t="n">
        <v>17211</v>
      </c>
      <c r="Z5962" t="inlineStr">
        <is>
          <t>2025-10-20T01:17:02.950954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0.5548737574364336</v>
      </c>
      <c r="Y5963" t="n">
        <v>19973</v>
      </c>
      <c r="Z5963" t="inlineStr">
        <is>
          <t>2025-10-20T01:17:02.950954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0.4230024218865074</v>
      </c>
      <c r="Y5964" t="n">
        <v>14805</v>
      </c>
      <c r="Z5964" t="inlineStr">
        <is>
          <t>2025-10-20T01:17:02.951955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0.42941790366596</v>
      </c>
      <c r="Y5965" t="n">
        <v>39747</v>
      </c>
      <c r="Z5965" t="inlineStr">
        <is>
          <t>2025-10-20T01:17:02.951955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0.4060449024130943</v>
      </c>
      <c r="Y5966" t="n">
        <v>11695</v>
      </c>
      <c r="Z5966" t="inlineStr">
        <is>
          <t>2025-10-20T01:17:02.951955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0.5083589262540769</v>
      </c>
      <c r="Y5967" t="n">
        <v>25952</v>
      </c>
      <c r="Z5967" t="inlineStr">
        <is>
          <t>2025-10-20T01:17:02.951955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0.5701394102651232</v>
      </c>
      <c r="Y5968" t="n">
        <v>43960</v>
      </c>
      <c r="Z5968" t="inlineStr">
        <is>
          <t>2025-10-20T01:17:02.951955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0.4176595495735033</v>
      </c>
      <c r="Y5969" t="n">
        <v>23995</v>
      </c>
      <c r="Z5969" t="inlineStr">
        <is>
          <t>2025-10-20T01:17:02.951955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0.4517431204376678</v>
      </c>
      <c r="Y5970" t="n">
        <v>14925</v>
      </c>
      <c r="Z5970" t="inlineStr">
        <is>
          <t>2025-10-20T01:17:02.951955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0.4031163591001032</v>
      </c>
      <c r="Y5971" t="n">
        <v>32040</v>
      </c>
      <c r="Z5971" t="inlineStr">
        <is>
          <t>2025-10-20T01:17:02.952955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0.586320664521455</v>
      </c>
      <c r="Y5972" t="n">
        <v>18841</v>
      </c>
      <c r="Z5972" t="inlineStr">
        <is>
          <t>2025-10-20T01:17:02.952955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4</v>
      </c>
      <c r="X5973" t="n">
        <v>0.4044847168093651</v>
      </c>
      <c r="Y5973" t="n">
        <v>11158</v>
      </c>
      <c r="Z5973" t="inlineStr">
        <is>
          <t>2025-10-20T01:17:02.952955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0.5175948496740697</v>
      </c>
      <c r="Y5974" t="n">
        <v>4239</v>
      </c>
      <c r="Z5974" t="inlineStr">
        <is>
          <t>2025-10-20T01:17:02.952955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0.5614097727314065</v>
      </c>
      <c r="Y5975" t="n">
        <v>46262</v>
      </c>
      <c r="Z5975" t="inlineStr">
        <is>
          <t>2025-10-20T01:17:02.952955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0.5077343450713436</v>
      </c>
      <c r="Y5976" t="n">
        <v>13570</v>
      </c>
      <c r="Z5976" t="inlineStr">
        <is>
          <t>2025-10-20T01:17:02.952955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0.4292997866235621</v>
      </c>
      <c r="Y5977" t="n">
        <v>41368</v>
      </c>
      <c r="Z5977" t="inlineStr">
        <is>
          <t>2025-10-20T01:17:02.952955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0.4578685212509079</v>
      </c>
      <c r="Y5978" t="n">
        <v>28460</v>
      </c>
      <c r="Z5978" t="inlineStr">
        <is>
          <t>2025-10-20T01:17:02.952955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0.5467472023452712</v>
      </c>
      <c r="Y5979" t="n">
        <v>3300</v>
      </c>
      <c r="Z5979" t="inlineStr">
        <is>
          <t>2025-10-20T01:17:02.952955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2025-10-20T01:17:02.952955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0.5312002709306218</v>
      </c>
      <c r="Y5981" t="n">
        <v>14815</v>
      </c>
      <c r="Z5981" t="inlineStr">
        <is>
          <t>2025-10-20T01:17:02.953953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2</v>
      </c>
      <c r="X5982" t="n">
        <v>0.4341464152226099</v>
      </c>
      <c r="Y5982" t="n">
        <v>21500</v>
      </c>
      <c r="Z5982" t="inlineStr">
        <is>
          <t>2025-10-20T01:17:02.953953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0.4825783880591731</v>
      </c>
      <c r="Y5983" t="n">
        <v>28039</v>
      </c>
      <c r="Z5983" t="inlineStr">
        <is>
          <t>2025-10-20T01:17:02.953953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0.4916436509975272</v>
      </c>
      <c r="Y5984" t="n">
        <v>10582</v>
      </c>
      <c r="Z5984" t="inlineStr">
        <is>
          <t>2025-10-20T01:17:02.953953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0.4656918384519954</v>
      </c>
      <c r="Y5985" t="n">
        <v>23152</v>
      </c>
      <c r="Z5985" t="inlineStr">
        <is>
          <t>2025-10-20T01:17:02.953953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0.5774421986083393</v>
      </c>
      <c r="Y5986" t="n">
        <v>45678</v>
      </c>
      <c r="Z5986" t="inlineStr">
        <is>
          <t>2025-10-20T01:17:02.953953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7</v>
      </c>
      <c r="X5987" t="n">
        <v>0.4679293720391259</v>
      </c>
      <c r="Y5987" t="n">
        <v>40819</v>
      </c>
      <c r="Z5987" t="inlineStr">
        <is>
          <t>2025-10-20T01:17:02.953953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0.4374775600192228</v>
      </c>
      <c r="Y5988" t="n">
        <v>15497</v>
      </c>
      <c r="Z5988" t="inlineStr">
        <is>
          <t>2025-10-20T01:17:02.953953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0.5799519230736515</v>
      </c>
      <c r="Y5989" t="n">
        <v>12447</v>
      </c>
      <c r="Z5989" t="inlineStr">
        <is>
          <t>2025-10-20T01:17:02.953953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0.4770263214233562</v>
      </c>
      <c r="Y5990" t="n">
        <v>15942</v>
      </c>
      <c r="Z5990" t="inlineStr">
        <is>
          <t>2025-10-20T01:17:02.954954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0.4835433425490615</v>
      </c>
      <c r="Y5991" t="n">
        <v>17570</v>
      </c>
      <c r="Z5991" t="inlineStr">
        <is>
          <t>2025-10-20T01:17:02.954954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0.4572375942100533</v>
      </c>
      <c r="Y5992" t="n">
        <v>45365</v>
      </c>
      <c r="Z5992" t="inlineStr">
        <is>
          <t>2025-10-20T01:17:02.954954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0.4542434666419952</v>
      </c>
      <c r="Y5993" t="n">
        <v>34338</v>
      </c>
      <c r="Z5993" t="inlineStr">
        <is>
          <t>2025-10-20T01:17:02.954954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0.5402390630781926</v>
      </c>
      <c r="Y5994" t="n">
        <v>140</v>
      </c>
      <c r="Z5994" t="inlineStr">
        <is>
          <t>2025-10-20T01:17:02.955958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0.4487014031902599</v>
      </c>
      <c r="Y5995" t="n">
        <v>45524</v>
      </c>
      <c r="Z5995" t="inlineStr">
        <is>
          <t>2025-10-20T01:17:02.955958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0.4232180048790975</v>
      </c>
      <c r="Y5996" t="n">
        <v>11053</v>
      </c>
      <c r="Z5996" t="inlineStr">
        <is>
          <t>2025-10-20T01:17:02.955958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0.437871401052171</v>
      </c>
      <c r="Y5997" t="n">
        <v>29503</v>
      </c>
      <c r="Z5997" t="inlineStr">
        <is>
          <t>2025-10-20T01:17:02.955958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0.4397483425952403</v>
      </c>
      <c r="Y5998" t="n">
        <v>3839</v>
      </c>
      <c r="Z5998" t="inlineStr">
        <is>
          <t>2025-10-20T01:17:02.955958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0.4299290991412617</v>
      </c>
      <c r="Y5999" t="n">
        <v>28193</v>
      </c>
      <c r="Z5999" t="inlineStr">
        <is>
          <t>2025-10-20T01:17:02.956957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0.5745950992918177</v>
      </c>
      <c r="Y6000" t="n">
        <v>21429</v>
      </c>
      <c r="Z6000" t="inlineStr">
        <is>
          <t>2025-10-20T01:17:02.956957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0.4611975859479668</v>
      </c>
      <c r="Y6001" t="n">
        <v>19465</v>
      </c>
      <c r="Z6001" t="inlineStr">
        <is>
          <t>2025-10-20T01:17:02.956957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0.5037356034389725</v>
      </c>
      <c r="Y6002" t="n">
        <v>42449</v>
      </c>
      <c r="Z6002" t="inlineStr">
        <is>
          <t>2025-10-20T01:17:02.956957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0.5366705940930611</v>
      </c>
      <c r="Y6003" t="n">
        <v>25459</v>
      </c>
      <c r="Z6003" t="inlineStr">
        <is>
          <t>2025-10-20T01:17:02.956957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2025-10-20T01:17:02.956957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0.5306796810858601</v>
      </c>
      <c r="Y6005" t="n">
        <v>13674</v>
      </c>
      <c r="Z6005" t="inlineStr">
        <is>
          <t>2025-10-20T01:17:02.957974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0.4844229187423676</v>
      </c>
      <c r="Y6006" t="n">
        <v>11972</v>
      </c>
      <c r="Z6006" t="inlineStr">
        <is>
          <t>2025-10-20T01:17:02.957974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0.5132227905022729</v>
      </c>
      <c r="Y6007" t="n">
        <v>13758</v>
      </c>
      <c r="Z6007" t="inlineStr">
        <is>
          <t>2025-10-20T01:17:02.957974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0.5504431460649873</v>
      </c>
      <c r="Y6008" t="n">
        <v>25058</v>
      </c>
      <c r="Z6008" t="inlineStr">
        <is>
          <t>2025-10-20T01:17:02.957974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0.5074014976702717</v>
      </c>
      <c r="Y6009" t="n">
        <v>24818</v>
      </c>
      <c r="Z6009" t="inlineStr">
        <is>
          <t>2025-10-20T01:17:02.957974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0.4400398433301027</v>
      </c>
      <c r="Y6010" t="n">
        <v>10817</v>
      </c>
      <c r="Z6010" t="inlineStr">
        <is>
          <t>2025-10-20T01:17:02.957974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0.5708319890240995</v>
      </c>
      <c r="Y6011" t="n">
        <v>15681</v>
      </c>
      <c r="Z6011" t="inlineStr">
        <is>
          <t>2025-10-20T01:17:02.957974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3</v>
      </c>
      <c r="X6012" t="n">
        <v>0.5605732744795092</v>
      </c>
      <c r="Y6012" t="n">
        <v>172</v>
      </c>
      <c r="Z6012" t="inlineStr">
        <is>
          <t>2025-10-20T01:17:02.958958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0.5940805601365813</v>
      </c>
      <c r="Y6013" t="n">
        <v>22315</v>
      </c>
      <c r="Z6013" t="inlineStr">
        <is>
          <t>2025-10-20T01:17:02.958958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2025-10-20T01:17:02.958958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0.4775325446610813</v>
      </c>
      <c r="Y6015" t="n">
        <v>1864</v>
      </c>
      <c r="Z6015" t="inlineStr">
        <is>
          <t>2025-10-20T01:17:02.958958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0.4535715294720993</v>
      </c>
      <c r="Y6016" t="n">
        <v>8663</v>
      </c>
      <c r="Z6016" t="inlineStr">
        <is>
          <t>2025-10-20T01:17:02.958958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0.5641068993210138</v>
      </c>
      <c r="Y6017" t="n">
        <v>30585</v>
      </c>
      <c r="Z6017" t="inlineStr">
        <is>
          <t>2025-10-20T01:17:02.958958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0.5631669579271636</v>
      </c>
      <c r="Y6018" t="n">
        <v>27544</v>
      </c>
      <c r="Z6018" t="inlineStr">
        <is>
          <t>2025-10-20T01:17:02.958958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0.4233827144351183</v>
      </c>
      <c r="Y6019" t="n">
        <v>21916</v>
      </c>
      <c r="Z6019" t="inlineStr">
        <is>
          <t>2025-10-20T01:17:02.959954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0.4294661052107544</v>
      </c>
      <c r="Y6020" t="n">
        <v>11723</v>
      </c>
      <c r="Z6020" t="inlineStr">
        <is>
          <t>2025-10-20T01:17:02.959954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0.5962596209284422</v>
      </c>
      <c r="Y6021" t="n">
        <v>16837</v>
      </c>
      <c r="Z6021" t="inlineStr">
        <is>
          <t>2025-10-20T01:17:02.959954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0.5447733657577202</v>
      </c>
      <c r="Y6022" t="n">
        <v>46193</v>
      </c>
      <c r="Z6022" t="inlineStr">
        <is>
          <t>2025-10-20T01:17:02.959954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5</v>
      </c>
      <c r="X6023" t="n">
        <v>0.5222497309046209</v>
      </c>
      <c r="Y6023" t="n">
        <v>5442</v>
      </c>
      <c r="Z6023" t="inlineStr">
        <is>
          <t>2025-10-20T01:17:02.959954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0.4291929693073959</v>
      </c>
      <c r="Y6024" t="n">
        <v>18855</v>
      </c>
      <c r="Z6024" t="inlineStr">
        <is>
          <t>2025-10-20T01:17:02.959954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0.4843352005727702</v>
      </c>
      <c r="Y6025" t="n">
        <v>140</v>
      </c>
      <c r="Z6025" t="inlineStr">
        <is>
          <t>2025-10-20T01:17:02.959954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4</v>
      </c>
      <c r="X6026" t="n">
        <v>0.5561575691959585</v>
      </c>
      <c r="Y6026" t="n">
        <v>40122</v>
      </c>
      <c r="Z6026" t="inlineStr">
        <is>
          <t>2025-10-20T01:17:02.959954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0.4103623843392614</v>
      </c>
      <c r="Y6027" t="n">
        <v>6985</v>
      </c>
      <c r="Z6027" t="inlineStr">
        <is>
          <t>2025-10-20T01:17:02.959954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0.5604548646089523</v>
      </c>
      <c r="Y6028" t="n">
        <v>3007</v>
      </c>
      <c r="Z6028" t="inlineStr">
        <is>
          <t>2025-10-20T01:17:02.960955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0.4111979097229167</v>
      </c>
      <c r="Y6029" t="n">
        <v>41434</v>
      </c>
      <c r="Z6029" t="inlineStr">
        <is>
          <t>2025-10-20T01:17:02.960955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0.4262961458759458</v>
      </c>
      <c r="Y6030" t="n">
        <v>25273</v>
      </c>
      <c r="Z6030" t="inlineStr">
        <is>
          <t>2025-10-20T01:17:02.960955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0.5490404570574436</v>
      </c>
      <c r="Y6031" t="n">
        <v>24356</v>
      </c>
      <c r="Z6031" t="inlineStr">
        <is>
          <t>2025-10-20T01:17:02.960955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0.5377068297392322</v>
      </c>
      <c r="Y6032" t="n">
        <v>39225</v>
      </c>
      <c r="Z6032" t="inlineStr">
        <is>
          <t>2025-10-20T01:17:02.960955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3</v>
      </c>
      <c r="X6033" t="n">
        <v>0.5941282493499775</v>
      </c>
      <c r="Y6033" t="n">
        <v>24068</v>
      </c>
      <c r="Z6033" t="inlineStr">
        <is>
          <t>2025-10-20T01:17:02.960955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0.5360456484862582</v>
      </c>
      <c r="Y6034" t="n">
        <v>27685</v>
      </c>
      <c r="Z6034" t="inlineStr">
        <is>
          <t>2025-10-20T01:17:02.960955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0.5999944294735964</v>
      </c>
      <c r="Y6035" t="n">
        <v>34436</v>
      </c>
      <c r="Z6035" t="inlineStr">
        <is>
          <t>2025-10-20T01:17:02.960955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0.4649440456446285</v>
      </c>
      <c r="Y6036" t="n">
        <v>21676</v>
      </c>
      <c r="Z6036" t="inlineStr">
        <is>
          <t>2025-10-20T01:17:02.961955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0.5575774134363323</v>
      </c>
      <c r="Y6037" t="n">
        <v>37146</v>
      </c>
      <c r="Z6037" t="inlineStr">
        <is>
          <t>2025-10-20T01:17:02.961955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0.5288017644107819</v>
      </c>
      <c r="Y6038" t="n">
        <v>20743</v>
      </c>
      <c r="Z6038" t="inlineStr">
        <is>
          <t>2025-10-20T01:17:02.961955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0.4828690079278878</v>
      </c>
      <c r="Y6039" t="n">
        <v>31929</v>
      </c>
      <c r="Z6039" t="inlineStr">
        <is>
          <t>2025-10-20T01:17:02.961955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0.5122561281427102</v>
      </c>
      <c r="Y6040" t="n">
        <v>36047</v>
      </c>
      <c r="Z6040" t="inlineStr">
        <is>
          <t>2025-10-20T01:17:02.961955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0.4271425390529891</v>
      </c>
      <c r="Y6041" t="n">
        <v>22022</v>
      </c>
      <c r="Z6041" t="inlineStr">
        <is>
          <t>2025-10-20T01:17:02.961955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0.4562094801911923</v>
      </c>
      <c r="Y6042" t="n">
        <v>25507</v>
      </c>
      <c r="Z6042" t="inlineStr">
        <is>
          <t>2025-10-20T01:17:02.961955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0.5563355842602883</v>
      </c>
      <c r="Y6043" t="n">
        <v>44928</v>
      </c>
      <c r="Z6043" t="inlineStr">
        <is>
          <t>2025-10-20T01:17:02.961955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0.5299187568266887</v>
      </c>
      <c r="Y6044" t="n">
        <v>12001</v>
      </c>
      <c r="Z6044" t="inlineStr">
        <is>
          <t>2025-10-20T01:17:02.961955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0.4322940963038093</v>
      </c>
      <c r="Y6045" t="n">
        <v>13838</v>
      </c>
      <c r="Z6045" t="inlineStr">
        <is>
          <t>2025-10-20T01:17:02.962953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0.5064173647876022</v>
      </c>
      <c r="Y6046" t="n">
        <v>41420</v>
      </c>
      <c r="Z6046" t="inlineStr">
        <is>
          <t>2025-10-20T01:17:02.962953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0.5053049421542279</v>
      </c>
      <c r="Y6047" t="n">
        <v>13838</v>
      </c>
      <c r="Z6047" t="inlineStr">
        <is>
          <t>2025-10-20T01:17:02.962953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0.5277108701937285</v>
      </c>
      <c r="Y6048" t="n">
        <v>20408</v>
      </c>
      <c r="Z6048" t="inlineStr">
        <is>
          <t>2025-10-20T01:17:02.962953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0.5175787816434867</v>
      </c>
      <c r="Y6049" t="n">
        <v>9832</v>
      </c>
      <c r="Z6049" t="inlineStr">
        <is>
          <t>2025-10-20T01:17:02.962953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0.4087475398875848</v>
      </c>
      <c r="Y6050" t="n">
        <v>12801</v>
      </c>
      <c r="Z6050" t="inlineStr">
        <is>
          <t>2025-10-20T01:17:02.962953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2025-10-20T01:17:02.962953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0.4514497888837203</v>
      </c>
      <c r="Y6052" t="n">
        <v>44726</v>
      </c>
      <c r="Z6052" t="inlineStr">
        <is>
          <t>2025-10-20T01:17:02.962953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0.4416373738005239</v>
      </c>
      <c r="Y6053" t="n">
        <v>21550</v>
      </c>
      <c r="Z6053" t="inlineStr">
        <is>
          <t>2025-10-20T01:17:02.962953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0.4510699117068613</v>
      </c>
      <c r="Y6054" t="n">
        <v>21317</v>
      </c>
      <c r="Z6054" t="inlineStr">
        <is>
          <t>2025-10-20T01:17:02.962953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0.4438189645400231</v>
      </c>
      <c r="Y6055" t="n">
        <v>6511</v>
      </c>
      <c r="Z6055" t="inlineStr">
        <is>
          <t>2025-10-20T01:17:02.963953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5</v>
      </c>
      <c r="X6056" t="n">
        <v>0.4381122480571473</v>
      </c>
      <c r="Y6056" t="n">
        <v>36227</v>
      </c>
      <c r="Z6056" t="inlineStr">
        <is>
          <t>2025-10-20T01:17:02.963953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4</v>
      </c>
      <c r="X6057" t="n">
        <v>0.5541171481179583</v>
      </c>
      <c r="Y6057" t="n">
        <v>12705</v>
      </c>
      <c r="Z6057" t="inlineStr">
        <is>
          <t>2025-10-20T01:17:02.963953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2025-10-20T01:17:02.963953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1</v>
      </c>
      <c r="X6059" t="n">
        <v>0.4200733609380335</v>
      </c>
      <c r="Y6059" t="n">
        <v>23422</v>
      </c>
      <c r="Z6059" t="inlineStr">
        <is>
          <t>2025-10-20T01:17:02.963953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5</v>
      </c>
      <c r="X6060" t="n">
        <v>0.5448659141814268</v>
      </c>
      <c r="Y6060" t="n">
        <v>12659</v>
      </c>
      <c r="Z6060" t="inlineStr">
        <is>
          <t>2025-10-20T01:17:02.963953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0.4732823187432485</v>
      </c>
      <c r="Y6061" t="n">
        <v>14583</v>
      </c>
      <c r="Z6061" t="inlineStr">
        <is>
          <t>2025-10-20T01:17:02.963953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0.4148558301595113</v>
      </c>
      <c r="Y6062" t="n">
        <v>33464</v>
      </c>
      <c r="Z6062" t="inlineStr">
        <is>
          <t>2025-10-20T01:17:02.963953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0.4991409371564935</v>
      </c>
      <c r="Y6063" t="n">
        <v>24356</v>
      </c>
      <c r="Z6063" t="inlineStr">
        <is>
          <t>2025-10-20T01:17:02.963953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0.4777044000691671</v>
      </c>
      <c r="Y6064" t="n">
        <v>43451</v>
      </c>
      <c r="Z6064" t="inlineStr">
        <is>
          <t>2025-10-20T01:17:02.964954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0.457551512562286</v>
      </c>
      <c r="Y6065" t="n">
        <v>43178</v>
      </c>
      <c r="Z6065" t="inlineStr">
        <is>
          <t>2025-10-20T01:17:02.964954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0.4376789534800984</v>
      </c>
      <c r="Y6066" t="n">
        <v>26593</v>
      </c>
      <c r="Z6066" t="inlineStr">
        <is>
          <t>2025-10-20T01:17:02.964954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0.4004912681783746</v>
      </c>
      <c r="Y6067" t="n">
        <v>16969</v>
      </c>
      <c r="Z6067" t="inlineStr">
        <is>
          <t>2025-10-20T01:17:02.964954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0.5257721170689005</v>
      </c>
      <c r="Y6068" t="n">
        <v>26387</v>
      </c>
      <c r="Z6068" t="inlineStr">
        <is>
          <t>2025-10-20T01:17:02.964954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6</v>
      </c>
      <c r="X6069" t="n">
        <v>0.5885162544446246</v>
      </c>
      <c r="Y6069" t="n">
        <v>13836</v>
      </c>
      <c r="Z6069" t="inlineStr">
        <is>
          <t>2025-10-20T01:17:02.964954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0.5167792409612636</v>
      </c>
      <c r="Y6070" t="n">
        <v>32032</v>
      </c>
      <c r="Z6070" t="inlineStr">
        <is>
          <t>2025-10-20T01:17:02.964954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0.4888771375679887</v>
      </c>
      <c r="Y6071" t="n">
        <v>32081</v>
      </c>
      <c r="Z6071" t="inlineStr">
        <is>
          <t>2025-10-20T01:17:02.964954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0.5524928094985013</v>
      </c>
      <c r="Y6072" t="n">
        <v>33982</v>
      </c>
      <c r="Z6072" t="inlineStr">
        <is>
          <t>2025-10-20T01:17:02.964954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0.5429422668943383</v>
      </c>
      <c r="Y6073" t="n">
        <v>22702</v>
      </c>
      <c r="Z6073" t="inlineStr">
        <is>
          <t>2025-10-20T01:17:02.965953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1</v>
      </c>
      <c r="X6074" t="n">
        <v>0.5983978880933485</v>
      </c>
      <c r="Y6074" t="n">
        <v>41432</v>
      </c>
      <c r="Z6074" t="inlineStr">
        <is>
          <t>2025-10-20T01:17:02.965953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0.4903931170866989</v>
      </c>
      <c r="Y6075" t="n">
        <v>26424</v>
      </c>
      <c r="Z6075" t="inlineStr">
        <is>
          <t>2025-10-20T01:17:02.965953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0.4659424350828407</v>
      </c>
      <c r="Y6076" t="n">
        <v>41259</v>
      </c>
      <c r="Z6076" t="inlineStr">
        <is>
          <t>2025-10-20T01:17:02.965953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0.5516534584112118</v>
      </c>
      <c r="Y6077" t="n">
        <v>15369</v>
      </c>
      <c r="Z6077" t="inlineStr">
        <is>
          <t>2025-10-20T01:17:02.965953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0.5791712851442443</v>
      </c>
      <c r="Y6078" t="n">
        <v>5378</v>
      </c>
      <c r="Z6078" t="inlineStr">
        <is>
          <t>2025-10-20T01:17:02.965953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0.5053670185575314</v>
      </c>
      <c r="Y6079" t="n">
        <v>38941</v>
      </c>
      <c r="Z6079" t="inlineStr">
        <is>
          <t>2025-10-20T01:17:02.965953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0.5314088548145401</v>
      </c>
      <c r="Y6080" t="n">
        <v>44636</v>
      </c>
      <c r="Z6080" t="inlineStr">
        <is>
          <t>2025-10-20T01:17:02.965953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0.4808319133546509</v>
      </c>
      <c r="Y6081" t="n">
        <v>4390</v>
      </c>
      <c r="Z6081" t="inlineStr">
        <is>
          <t>2025-10-20T01:17:02.965953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0.4097422791355084</v>
      </c>
      <c r="Y6082" t="n">
        <v>25400</v>
      </c>
      <c r="Z6082" t="inlineStr">
        <is>
          <t>2025-10-20T01:17:02.965953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0.5901068949056333</v>
      </c>
      <c r="Y6083" t="n">
        <v>16828</v>
      </c>
      <c r="Z6083" t="inlineStr">
        <is>
          <t>2025-10-20T01:17:02.966953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0.5954578687258713</v>
      </c>
      <c r="Y6084" t="n">
        <v>19071</v>
      </c>
      <c r="Z6084" t="inlineStr">
        <is>
          <t>2025-10-20T01:17:02.966953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0.425422410554181</v>
      </c>
      <c r="Y6085" t="n">
        <v>45665</v>
      </c>
      <c r="Z6085" t="inlineStr">
        <is>
          <t>2025-10-20T01:17:02.966953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0.4484973386168438</v>
      </c>
      <c r="Y6086" t="n">
        <v>25699</v>
      </c>
      <c r="Z6086" t="inlineStr">
        <is>
          <t>2025-10-20T01:17:02.966953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0.4509722022805049</v>
      </c>
      <c r="Y6087" t="n">
        <v>18199</v>
      </c>
      <c r="Z6087" t="inlineStr">
        <is>
          <t>2025-10-20T01:17:02.966953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0.5770513495597287</v>
      </c>
      <c r="Y6088" t="n">
        <v>1108</v>
      </c>
      <c r="Z6088" t="inlineStr">
        <is>
          <t>2025-10-20T01:17:02.966953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0.4530570178172105</v>
      </c>
      <c r="Y6089" t="n">
        <v>10890</v>
      </c>
      <c r="Z6089" t="inlineStr">
        <is>
          <t>2025-10-20T01:17:02.966953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0.4754715349126801</v>
      </c>
      <c r="Y6090" t="n">
        <v>7389</v>
      </c>
      <c r="Z6090" t="inlineStr">
        <is>
          <t>2025-10-20T01:17:02.967954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0.5688652928654243</v>
      </c>
      <c r="Y6091" t="n">
        <v>36076</v>
      </c>
      <c r="Z6091" t="inlineStr">
        <is>
          <t>2025-10-20T01:17:02.967954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0.5326969130217922</v>
      </c>
      <c r="Y6092" t="n">
        <v>30327</v>
      </c>
      <c r="Z6092" t="inlineStr">
        <is>
          <t>2025-10-20T01:17:02.967954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0.5289587204921499</v>
      </c>
      <c r="Y6093" t="n">
        <v>39171</v>
      </c>
      <c r="Z6093" t="inlineStr">
        <is>
          <t>2025-10-20T01:17:02.967954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4</v>
      </c>
      <c r="X6094" t="n">
        <v>0.4879416078934214</v>
      </c>
      <c r="Y6094" t="n">
        <v>45711</v>
      </c>
      <c r="Z6094" t="inlineStr">
        <is>
          <t>2025-10-20T01:17:02.967954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2025-10-20T01:17:02.967954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0.4454699545659566</v>
      </c>
      <c r="Y6096" t="n">
        <v>38662</v>
      </c>
      <c r="Z6096" t="inlineStr">
        <is>
          <t>2025-10-20T01:17:02.967954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0.4843673464736588</v>
      </c>
      <c r="Y6097" t="n">
        <v>466</v>
      </c>
      <c r="Z6097" t="inlineStr">
        <is>
          <t>2025-10-20T01:17:02.967954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0.5117571653830649</v>
      </c>
      <c r="Y6098" t="n">
        <v>35370</v>
      </c>
      <c r="Z6098" t="inlineStr">
        <is>
          <t>2025-10-20T01:17:02.968954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0.5879535482735644</v>
      </c>
      <c r="Y6099" t="n">
        <v>24892</v>
      </c>
      <c r="Z6099" t="inlineStr">
        <is>
          <t>2025-10-20T01:17:02.968954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2025-10-20T01:17:02.968954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1</v>
      </c>
      <c r="X6101" t="n">
        <v>0.5869070941049658</v>
      </c>
      <c r="Y6101" t="n">
        <v>33471</v>
      </c>
      <c r="Z6101" t="inlineStr">
        <is>
          <t>2025-10-20T01:17:02.968954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0.5768294425971443</v>
      </c>
      <c r="Y6102" t="n">
        <v>19128</v>
      </c>
      <c r="Z6102" t="inlineStr">
        <is>
          <t>2025-10-20T01:17:02.968954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0.4045328949043848</v>
      </c>
      <c r="Y6103" t="n">
        <v>588</v>
      </c>
      <c r="Z6103" t="inlineStr">
        <is>
          <t>2025-10-20T01:17:02.968954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0.4044279663488852</v>
      </c>
      <c r="Y6104" t="n">
        <v>13661</v>
      </c>
      <c r="Z6104" t="inlineStr">
        <is>
          <t>2025-10-20T01:17:02.968954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2025-10-20T01:17:02.968954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0.5799005520263093</v>
      </c>
      <c r="Y6106" t="n">
        <v>45959</v>
      </c>
      <c r="Z6106" t="inlineStr">
        <is>
          <t>2025-10-20T01:17:02.968954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0.5390708501463739</v>
      </c>
      <c r="Y6107" t="n">
        <v>30322</v>
      </c>
      <c r="Z6107" t="inlineStr">
        <is>
          <t>2025-10-20T01:17:02.969953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0.518230458593018</v>
      </c>
      <c r="Y6108" t="n">
        <v>43465</v>
      </c>
      <c r="Z6108" t="inlineStr">
        <is>
          <t>2025-10-20T01:17:02.969953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3</v>
      </c>
      <c r="X6109" t="n">
        <v>0.5824732071312604</v>
      </c>
      <c r="Y6109" t="n">
        <v>43104</v>
      </c>
      <c r="Z6109" t="inlineStr">
        <is>
          <t>2025-10-20T01:17:02.969953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2</v>
      </c>
      <c r="X6110" t="n">
        <v>0.442482946504643</v>
      </c>
      <c r="Y6110" t="n">
        <v>28257</v>
      </c>
      <c r="Z6110" t="inlineStr">
        <is>
          <t>2025-10-20T01:17:02.969953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0.4370019485221984</v>
      </c>
      <c r="Y6111" t="n">
        <v>20018</v>
      </c>
      <c r="Z6111" t="inlineStr">
        <is>
          <t>2025-10-20T01:17:02.969953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0.5215142492410973</v>
      </c>
      <c r="Y6112" t="n">
        <v>3714</v>
      </c>
      <c r="Z6112" t="inlineStr">
        <is>
          <t>2025-10-20T01:17:02.969953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0.5565471420720384</v>
      </c>
      <c r="Y6113" t="n">
        <v>27803</v>
      </c>
      <c r="Z6113" t="inlineStr">
        <is>
          <t>2025-10-20T01:17:02.969953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4</v>
      </c>
      <c r="X6114" t="n">
        <v>0.4082144323053962</v>
      </c>
      <c r="Y6114" t="n">
        <v>172</v>
      </c>
      <c r="Z6114" t="inlineStr">
        <is>
          <t>2025-10-20T01:17:02.969953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0.5664841710849419</v>
      </c>
      <c r="Y6115" t="n">
        <v>41659</v>
      </c>
      <c r="Z6115" t="inlineStr">
        <is>
          <t>2025-10-20T01:17:02.970954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0.512469577787064</v>
      </c>
      <c r="Y6116" t="n">
        <v>45786</v>
      </c>
      <c r="Z6116" t="inlineStr">
        <is>
          <t>2025-10-20T01:17:02.970954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0.484560926098089</v>
      </c>
      <c r="Y6117" t="n">
        <v>37318</v>
      </c>
      <c r="Z6117" t="inlineStr">
        <is>
          <t>2025-10-20T01:17:02.970954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0.5030898603560574</v>
      </c>
      <c r="Y6118" t="n">
        <v>31222</v>
      </c>
      <c r="Z6118" t="inlineStr">
        <is>
          <t>2025-10-20T01:17:02.970954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0.500815361061177</v>
      </c>
      <c r="Y6119" t="n">
        <v>150</v>
      </c>
      <c r="Z6119" t="inlineStr">
        <is>
          <t>2025-10-20T01:17:02.970954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0.5210857318432133</v>
      </c>
      <c r="Y6120" t="n">
        <v>1861</v>
      </c>
      <c r="Z6120" t="inlineStr">
        <is>
          <t>2025-10-20T01:17:02.970954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0.4766810320735677</v>
      </c>
      <c r="Y6121" t="n">
        <v>12669</v>
      </c>
      <c r="Z6121" t="inlineStr">
        <is>
          <t>2025-10-20T01:17:02.971952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0.5307084293413068</v>
      </c>
      <c r="Y6122" t="n">
        <v>29660</v>
      </c>
      <c r="Z6122" t="inlineStr">
        <is>
          <t>2025-10-20T01:17:02.971952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0.4404998099208191</v>
      </c>
      <c r="Y6123" t="n">
        <v>17476</v>
      </c>
      <c r="Z6123" t="inlineStr">
        <is>
          <t>2025-10-20T01:17:02.971952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0.424535691270793</v>
      </c>
      <c r="Y6124" t="n">
        <v>2537</v>
      </c>
      <c r="Z6124" t="inlineStr">
        <is>
          <t>2025-10-20T01:17:02.972950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4</v>
      </c>
      <c r="X6125" t="n">
        <v>0.4096284773399218</v>
      </c>
      <c r="Y6125" t="n">
        <v>41567</v>
      </c>
      <c r="Z6125" t="inlineStr">
        <is>
          <t>2025-10-20T01:17:02.972950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0.5364902037257171</v>
      </c>
      <c r="Y6126" t="n">
        <v>34633</v>
      </c>
      <c r="Z6126" t="inlineStr">
        <is>
          <t>2025-10-20T01:17:02.972950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0.4461803727946744</v>
      </c>
      <c r="Y6127" t="n">
        <v>39020</v>
      </c>
      <c r="Z6127" t="inlineStr">
        <is>
          <t>2025-10-20T01:17:02.972950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0.5531493520068618</v>
      </c>
      <c r="Y6128" t="n">
        <v>18778</v>
      </c>
      <c r="Z6128" t="inlineStr">
        <is>
          <t>2025-10-20T01:17:02.972950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0.5701840193809087</v>
      </c>
      <c r="Y6129" t="n">
        <v>42165</v>
      </c>
      <c r="Z6129" t="inlineStr">
        <is>
          <t>2025-10-20T01:17:02.972950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0.5777588486392152</v>
      </c>
      <c r="Y6130" t="n">
        <v>38933</v>
      </c>
      <c r="Z6130" t="inlineStr">
        <is>
          <t>2025-10-20T01:17:02.973951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0.4082510320725913</v>
      </c>
      <c r="Y6131" t="n">
        <v>31343</v>
      </c>
      <c r="Z6131" t="inlineStr">
        <is>
          <t>2025-10-20T01:17:02.973951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0.504768059383548</v>
      </c>
      <c r="Y6132" t="n">
        <v>12220</v>
      </c>
      <c r="Z6132" t="inlineStr">
        <is>
          <t>2025-10-20T01:17:02.973951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0.5782635747437449</v>
      </c>
      <c r="Y6133" t="n">
        <v>34614</v>
      </c>
      <c r="Z6133" t="inlineStr">
        <is>
          <t>2025-10-20T01:17:02.973951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2025-10-20T01:17:02.973951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0.4946174874294369</v>
      </c>
      <c r="Y6135" t="n">
        <v>46232</v>
      </c>
      <c r="Z6135" t="inlineStr">
        <is>
          <t>2025-10-20T01:17:02.973951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0.5070771260941246</v>
      </c>
      <c r="Y6136" t="n">
        <v>321</v>
      </c>
      <c r="Z6136" t="inlineStr">
        <is>
          <t>2025-10-20T01:17:02.973951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0.4235219223839525</v>
      </c>
      <c r="Y6137" t="n">
        <v>9006</v>
      </c>
      <c r="Z6137" t="inlineStr">
        <is>
          <t>2025-10-20T01:17:02.973951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2025-10-20T01:17:02.973951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0.5225350113570442</v>
      </c>
      <c r="Y6139" t="n">
        <v>29606</v>
      </c>
      <c r="Z6139" t="inlineStr">
        <is>
          <t>2025-10-20T01:17:02.974960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2025-10-20T01:17:02.974960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2025-10-20T01:17:02.974960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0.5910411188236161</v>
      </c>
      <c r="Y6142" t="n">
        <v>2809</v>
      </c>
      <c r="Z6142" t="inlineStr">
        <is>
          <t>2025-10-20T01:17:02.974960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0.5127432448515442</v>
      </c>
      <c r="Y6143" t="n">
        <v>45065</v>
      </c>
      <c r="Z6143" t="inlineStr">
        <is>
          <t>2025-10-20T01:17:02.974960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2</v>
      </c>
      <c r="X6144" t="n">
        <v>0.4141862136742019</v>
      </c>
      <c r="Y6144" t="n">
        <v>26828</v>
      </c>
      <c r="Z6144" t="inlineStr">
        <is>
          <t>2025-10-20T01:17:02.974960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0.5896882817627453</v>
      </c>
      <c r="Y6145" t="n">
        <v>12326</v>
      </c>
      <c r="Z6145" t="inlineStr">
        <is>
          <t>2025-10-20T01:17:02.975961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0.4230804139247138</v>
      </c>
      <c r="Y6146" t="n">
        <v>22756</v>
      </c>
      <c r="Z6146" t="inlineStr">
        <is>
          <t>2025-10-20T01:17:02.975961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0.4846300630929821</v>
      </c>
      <c r="Y6147" t="n">
        <v>13661</v>
      </c>
      <c r="Z6147" t="inlineStr">
        <is>
          <t>2025-10-20T01:17:02.975961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0.5299112013513924</v>
      </c>
      <c r="Y6148" t="n">
        <v>22857</v>
      </c>
      <c r="Z6148" t="inlineStr">
        <is>
          <t>2025-10-20T01:17:02.975961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0.4965032791287858</v>
      </c>
      <c r="Y6149" t="n">
        <v>15640</v>
      </c>
      <c r="Z6149" t="inlineStr">
        <is>
          <t>2025-10-20T01:17:02.975961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0.4752392543923478</v>
      </c>
      <c r="Y6150" t="n">
        <v>30154</v>
      </c>
      <c r="Z6150" t="inlineStr">
        <is>
          <t>2025-10-20T01:17:02.975961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0.5963388684533439</v>
      </c>
      <c r="Y6151" t="n">
        <v>6336</v>
      </c>
      <c r="Z6151" t="inlineStr">
        <is>
          <t>2025-10-20T01:17:02.975961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0.5281833549288151</v>
      </c>
      <c r="Y6152" t="n">
        <v>8075</v>
      </c>
      <c r="Z6152" t="inlineStr">
        <is>
          <t>2025-10-20T01:17:02.975961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0.5801132470636908</v>
      </c>
      <c r="Y6153" t="n">
        <v>21970</v>
      </c>
      <c r="Z6153" t="inlineStr">
        <is>
          <t>2025-10-20T01:17:02.975961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0.5129631563983942</v>
      </c>
      <c r="Y6154" t="n">
        <v>4539</v>
      </c>
      <c r="Z6154" t="inlineStr">
        <is>
          <t>2025-10-20T01:17:02.975961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0.5858219991607848</v>
      </c>
      <c r="Y6155" t="n">
        <v>13075</v>
      </c>
      <c r="Z6155" t="inlineStr">
        <is>
          <t>2025-10-20T01:17:02.976989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2025-10-20T01:17:02.977107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0.5050742559569693</v>
      </c>
      <c r="Y6157" t="n">
        <v>23480</v>
      </c>
      <c r="Z6157" t="inlineStr">
        <is>
          <t>2025-10-20T01:17:02.977107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0.4880213373448574</v>
      </c>
      <c r="Y6158" t="n">
        <v>18941</v>
      </c>
      <c r="Z6158" t="inlineStr">
        <is>
          <t>2025-10-20T01:17:02.977107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0.5439197906739794</v>
      </c>
      <c r="Y6159" t="n">
        <v>24613</v>
      </c>
      <c r="Z6159" t="inlineStr">
        <is>
          <t>2025-10-20T01:17:02.977107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0.5409824736869326</v>
      </c>
      <c r="Y6160" t="n">
        <v>14244</v>
      </c>
      <c r="Z6160" t="inlineStr">
        <is>
          <t>2025-10-20T01:17:02.977107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0.4442904502033678</v>
      </c>
      <c r="Y6161" t="n">
        <v>34614</v>
      </c>
      <c r="Z6161" t="inlineStr">
        <is>
          <t>2025-10-20T01:17:02.977107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3</v>
      </c>
      <c r="X6162" t="n">
        <v>0.4498990758450611</v>
      </c>
      <c r="Y6162" t="n">
        <v>34741</v>
      </c>
      <c r="Z6162" t="inlineStr">
        <is>
          <t>2025-10-20T01:17:02.977107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0.5608937504924674</v>
      </c>
      <c r="Y6163" t="n">
        <v>19345</v>
      </c>
      <c r="Z6163" t="inlineStr">
        <is>
          <t>2025-10-20T01:17:02.977107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0.5101790751539139</v>
      </c>
      <c r="Y6164" t="n">
        <v>9917</v>
      </c>
      <c r="Z6164" t="inlineStr">
        <is>
          <t>2025-10-20T01:17:02.977107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0.417205230777374</v>
      </c>
      <c r="Y6165" t="n">
        <v>20351</v>
      </c>
      <c r="Z6165" t="inlineStr">
        <is>
          <t>2025-10-20T01:17:02.978120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0.4962146305376433</v>
      </c>
      <c r="Y6166" t="n">
        <v>25247</v>
      </c>
      <c r="Z6166" t="inlineStr">
        <is>
          <t>2025-10-20T01:17:02.978120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5</v>
      </c>
      <c r="X6167" t="n">
        <v>0.5764732689744128</v>
      </c>
      <c r="Y6167" t="n">
        <v>22251</v>
      </c>
      <c r="Z6167" t="inlineStr">
        <is>
          <t>2025-10-20T01:17:02.978120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0.4559070049013483</v>
      </c>
      <c r="Y6168" t="n">
        <v>21725</v>
      </c>
      <c r="Z6168" t="inlineStr">
        <is>
          <t>2025-10-20T01:17:02.978120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0.4904109807802078</v>
      </c>
      <c r="Y6169" t="n">
        <v>19481</v>
      </c>
      <c r="Z6169" t="inlineStr">
        <is>
          <t>2025-10-20T01:17:02.978120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5</v>
      </c>
      <c r="X6170" t="n">
        <v>0.4025932521796399</v>
      </c>
      <c r="Y6170" t="n">
        <v>36624</v>
      </c>
      <c r="Z6170" t="inlineStr">
        <is>
          <t>2025-10-20T01:17:02.978120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0.4506636846273706</v>
      </c>
      <c r="Y6171" t="n">
        <v>27213</v>
      </c>
      <c r="Z6171" t="inlineStr">
        <is>
          <t>2025-10-20T01:17:02.978120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0.5063642723283885</v>
      </c>
      <c r="Y6172" t="n">
        <v>15145</v>
      </c>
      <c r="Z6172" t="inlineStr">
        <is>
          <t>2025-10-20T01:17:02.978120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0.4144538082798278</v>
      </c>
      <c r="Y6173" t="n">
        <v>41290</v>
      </c>
      <c r="Z6173" t="inlineStr">
        <is>
          <t>2025-10-20T01:17:02.978120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0.4364108097310458</v>
      </c>
      <c r="Y6174" t="n">
        <v>13307</v>
      </c>
      <c r="Z6174" t="inlineStr">
        <is>
          <t>2025-10-20T01:17:02.978120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4</v>
      </c>
      <c r="X6175" t="n">
        <v>0.5984989353792145</v>
      </c>
      <c r="Y6175" t="n">
        <v>27408</v>
      </c>
      <c r="Z6175" t="inlineStr">
        <is>
          <t>2025-10-20T01:17:02.979118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0.5543403211674273</v>
      </c>
      <c r="Y6176" t="n">
        <v>45689</v>
      </c>
      <c r="Z6176" t="inlineStr">
        <is>
          <t>2025-10-20T01:17:02.979118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0.579785517450185</v>
      </c>
      <c r="Y6177" t="n">
        <v>32359</v>
      </c>
      <c r="Z6177" t="inlineStr">
        <is>
          <t>2025-10-20T01:17:02.979118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0.5026607811241874</v>
      </c>
      <c r="Y6178" t="n">
        <v>20165</v>
      </c>
      <c r="Z6178" t="inlineStr">
        <is>
          <t>2025-10-20T01:17:02.979118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0.4175149125972477</v>
      </c>
      <c r="Y6179" t="n">
        <v>22004</v>
      </c>
      <c r="Z6179" t="inlineStr">
        <is>
          <t>2025-10-20T01:17:02.979118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5</v>
      </c>
      <c r="X6180" t="n">
        <v>0.5286174721659347</v>
      </c>
      <c r="Y6180" t="n">
        <v>35018</v>
      </c>
      <c r="Z6180" t="inlineStr">
        <is>
          <t>2025-10-20T01:17:02.979118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0.5757744376713231</v>
      </c>
      <c r="Y6181" t="n">
        <v>27893</v>
      </c>
      <c r="Z6181" t="inlineStr">
        <is>
          <t>2025-10-20T01:17:02.979118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1</v>
      </c>
      <c r="X6182" t="n">
        <v>0.4626336710165495</v>
      </c>
      <c r="Y6182" t="n">
        <v>25140</v>
      </c>
      <c r="Z6182" t="inlineStr">
        <is>
          <t>2025-10-20T01:17:02.979118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0.4059084886954174</v>
      </c>
      <c r="Y6183" t="n">
        <v>26004</v>
      </c>
      <c r="Z6183" t="inlineStr">
        <is>
          <t>2025-10-20T01:17:02.979118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0.559475074954036</v>
      </c>
      <c r="Y6184" t="n">
        <v>23968</v>
      </c>
      <c r="Z6184" t="inlineStr">
        <is>
          <t>2025-10-20T01:17:02.979118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2</v>
      </c>
      <c r="X6185" t="n">
        <v>0.4596947688767568</v>
      </c>
      <c r="Y6185" t="n">
        <v>12544</v>
      </c>
      <c r="Z6185" t="inlineStr">
        <is>
          <t>2025-10-20T01:17:02.980118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0.5468117801938273</v>
      </c>
      <c r="Y6186" t="n">
        <v>33669</v>
      </c>
      <c r="Z6186" t="inlineStr">
        <is>
          <t>2025-10-20T01:17:02.980118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0.4706921481093565</v>
      </c>
      <c r="Y6187" t="n">
        <v>45691</v>
      </c>
      <c r="Z6187" t="inlineStr">
        <is>
          <t>2025-10-20T01:17:02.980118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2</v>
      </c>
      <c r="X6188" t="n">
        <v>0.425644901847934</v>
      </c>
      <c r="Y6188" t="n">
        <v>10748</v>
      </c>
      <c r="Z6188" t="inlineStr">
        <is>
          <t>2025-10-20T01:17:02.980118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0.5694665855893717</v>
      </c>
      <c r="Y6189" t="n">
        <v>4708</v>
      </c>
      <c r="Z6189" t="inlineStr">
        <is>
          <t>2025-10-20T01:17:02.980118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0.5228856257444139</v>
      </c>
      <c r="Y6190" t="n">
        <v>17961</v>
      </c>
      <c r="Z6190" t="inlineStr">
        <is>
          <t>2025-10-20T01:17:02.980118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0.5383486079257473</v>
      </c>
      <c r="Y6191" t="n">
        <v>2708</v>
      </c>
      <c r="Z6191" t="inlineStr">
        <is>
          <t>2025-10-20T01:17:02.980118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0.408295288787519</v>
      </c>
      <c r="Y6192" t="n">
        <v>32405</v>
      </c>
      <c r="Z6192" t="inlineStr">
        <is>
          <t>2025-10-20T01:17:02.980118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0.4602057557335825</v>
      </c>
      <c r="Y6193" t="n">
        <v>40974</v>
      </c>
      <c r="Z6193" t="inlineStr">
        <is>
          <t>2025-10-20T01:17:02.981108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0.5003638137231796</v>
      </c>
      <c r="Y6194" t="n">
        <v>4810</v>
      </c>
      <c r="Z6194" t="inlineStr">
        <is>
          <t>2025-10-20T01:17:02.981108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0.5844208646079421</v>
      </c>
      <c r="Y6195" t="n">
        <v>6839</v>
      </c>
      <c r="Z6195" t="inlineStr">
        <is>
          <t>2025-10-20T01:17:02.981108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0.4125302862153033</v>
      </c>
      <c r="Y6196" t="n">
        <v>15372</v>
      </c>
      <c r="Z6196" t="inlineStr">
        <is>
          <t>2025-10-20T01:17:02.981108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0.4926989774534564</v>
      </c>
      <c r="Y6197" t="n">
        <v>13799</v>
      </c>
      <c r="Z6197" t="inlineStr">
        <is>
          <t>2025-10-20T01:17:02.981108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3</v>
      </c>
      <c r="X6198" t="n">
        <v>0.4003738690259125</v>
      </c>
      <c r="Y6198" t="n">
        <v>34902</v>
      </c>
      <c r="Z6198" t="inlineStr">
        <is>
          <t>2025-10-20T01:17:02.981108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0.4637676149666666</v>
      </c>
      <c r="Y6199" t="n">
        <v>3691</v>
      </c>
      <c r="Z6199" t="inlineStr">
        <is>
          <t>2025-10-20T01:17:02.981108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0.424568932192424</v>
      </c>
      <c r="Y6200" t="n">
        <v>38898</v>
      </c>
      <c r="Z6200" t="inlineStr">
        <is>
          <t>2025-10-20T01:17:02.982115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2025-10-20T01:17:02.982115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2</v>
      </c>
      <c r="X6202" t="n">
        <v>0.4080249240522019</v>
      </c>
      <c r="Y6202" t="n">
        <v>27657</v>
      </c>
      <c r="Z6202" t="inlineStr">
        <is>
          <t>2025-10-20T01:17:02.982115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0.4617228983145089</v>
      </c>
      <c r="Y6203" t="n">
        <v>26531</v>
      </c>
      <c r="Z6203" t="inlineStr">
        <is>
          <t>2025-10-20T01:17:02.982115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0.4311864192616041</v>
      </c>
      <c r="Y6204" t="n">
        <v>18944</v>
      </c>
      <c r="Z6204" t="inlineStr">
        <is>
          <t>2025-10-20T01:17:02.982115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0.5947330120113854</v>
      </c>
      <c r="Y6205" t="n">
        <v>9684</v>
      </c>
      <c r="Z6205" t="inlineStr">
        <is>
          <t>2025-10-20T01:17:02.982115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0.4002900633182255</v>
      </c>
      <c r="Y6206" t="n">
        <v>6969</v>
      </c>
      <c r="Z6206" t="inlineStr">
        <is>
          <t>2025-10-20T01:17:02.982115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0.436499722839523</v>
      </c>
      <c r="Y6207" t="n">
        <v>37157</v>
      </c>
      <c r="Z6207" t="inlineStr">
        <is>
          <t>2025-10-20T01:17:02.983115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0.5115322495244833</v>
      </c>
      <c r="Y6208" t="n">
        <v>42278</v>
      </c>
      <c r="Z6208" t="inlineStr">
        <is>
          <t>2025-10-20T01:17:02.983115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6</v>
      </c>
      <c r="X6209" t="n">
        <v>0.4120514581743467</v>
      </c>
      <c r="Y6209" t="n">
        <v>4356</v>
      </c>
      <c r="Z6209" t="inlineStr">
        <is>
          <t>2025-10-20T01:17:02.983115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0.5830737694579615</v>
      </c>
      <c r="Y6210" t="n">
        <v>30037</v>
      </c>
      <c r="Z6210" t="inlineStr">
        <is>
          <t>2025-10-20T01:17:02.983115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0.4018984391071997</v>
      </c>
      <c r="Y6211" t="n">
        <v>45126</v>
      </c>
      <c r="Z6211" t="inlineStr">
        <is>
          <t>2025-10-20T01:17:02.983115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0.5123052183353923</v>
      </c>
      <c r="Y6212" t="n">
        <v>40917</v>
      </c>
      <c r="Z6212" t="inlineStr">
        <is>
          <t>2025-10-20T01:17:02.983115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0.439290186674524</v>
      </c>
      <c r="Y6213" t="n">
        <v>38416</v>
      </c>
      <c r="Z6213" t="inlineStr">
        <is>
          <t>2025-10-20T01:17:02.983115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0.5096204037644398</v>
      </c>
      <c r="Y6214" t="n">
        <v>25911</v>
      </c>
      <c r="Z6214" t="inlineStr">
        <is>
          <t>2025-10-20T01:17:02.983115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0.4207057059260328</v>
      </c>
      <c r="Y6215" t="n">
        <v>23029</v>
      </c>
      <c r="Z6215" t="inlineStr">
        <is>
          <t>2025-10-20T01:17:02.983115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0.4620522189306083</v>
      </c>
      <c r="Y6216" t="n">
        <v>22458</v>
      </c>
      <c r="Z6216" t="inlineStr">
        <is>
          <t>2025-10-20T01:17:02.984114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0.4908122292061512</v>
      </c>
      <c r="Y6217" t="n">
        <v>42536</v>
      </c>
      <c r="Z6217" t="inlineStr">
        <is>
          <t>2025-10-20T01:17:02.984114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0.4013731200494857</v>
      </c>
      <c r="Y6218" t="n">
        <v>21146</v>
      </c>
      <c r="Z6218" t="inlineStr">
        <is>
          <t>2025-10-20T01:17:02.984114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0.4162115052833349</v>
      </c>
      <c r="Y6219" t="n">
        <v>18847</v>
      </c>
      <c r="Z6219" t="inlineStr">
        <is>
          <t>2025-10-20T01:17:02.984114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0.4461530770966343</v>
      </c>
      <c r="Y6220" t="n">
        <v>6606</v>
      </c>
      <c r="Z6220" t="inlineStr">
        <is>
          <t>2025-10-20T01:17:02.984114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0.5807802893437106</v>
      </c>
      <c r="Y6221" t="n">
        <v>27753</v>
      </c>
      <c r="Z6221" t="inlineStr">
        <is>
          <t>2025-10-20T01:17:02.984114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0.4636865794833878</v>
      </c>
      <c r="Y6222" t="n">
        <v>13164</v>
      </c>
      <c r="Z6222" t="inlineStr">
        <is>
          <t>2025-10-20T01:17:02.984114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0.5216944234048991</v>
      </c>
      <c r="Y6223" t="n">
        <v>8441</v>
      </c>
      <c r="Z6223" t="inlineStr">
        <is>
          <t>2025-10-20T01:17:02.984114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0.4340494528452034</v>
      </c>
      <c r="Y6224" t="n">
        <v>27781</v>
      </c>
      <c r="Z6224" t="inlineStr">
        <is>
          <t>2025-10-20T01:17:02.984114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0.5356100832078645</v>
      </c>
      <c r="Y6225" t="n">
        <v>21051</v>
      </c>
      <c r="Z6225" t="inlineStr">
        <is>
          <t>2025-10-20T01:17:02.984114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0.5886885346274736</v>
      </c>
      <c r="Y6226" t="n">
        <v>17737</v>
      </c>
      <c r="Z6226" t="inlineStr">
        <is>
          <t>2025-10-20T01:17:02.985114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0.5086707742592592</v>
      </c>
      <c r="Y6227" t="n">
        <v>19892</v>
      </c>
      <c r="Z6227" t="inlineStr">
        <is>
          <t>2025-10-20T01:17:02.985114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0.5163141561396771</v>
      </c>
      <c r="Y6228" t="n">
        <v>45640</v>
      </c>
      <c r="Z6228" t="inlineStr">
        <is>
          <t>2025-10-20T01:17:02.985114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3</v>
      </c>
      <c r="X6229" t="n">
        <v>0.5634976454381954</v>
      </c>
      <c r="Y6229" t="n">
        <v>37279</v>
      </c>
      <c r="Z6229" t="inlineStr">
        <is>
          <t>2025-10-20T01:17:02.985114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5</v>
      </c>
      <c r="X6230" t="n">
        <v>0.4341193719917494</v>
      </c>
      <c r="Y6230" t="n">
        <v>43443</v>
      </c>
      <c r="Z6230" t="inlineStr">
        <is>
          <t>2025-10-20T01:17:02.985114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0.401188214374934</v>
      </c>
      <c r="Y6231" t="n">
        <v>32006</v>
      </c>
      <c r="Z6231" t="inlineStr">
        <is>
          <t>2025-10-20T01:17:02.985114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4</v>
      </c>
      <c r="X6232" t="n">
        <v>0.4862059766150555</v>
      </c>
      <c r="Y6232" t="n">
        <v>23072</v>
      </c>
      <c r="Z6232" t="inlineStr">
        <is>
          <t>2025-10-20T01:17:02.985114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0.4462206049287996</v>
      </c>
      <c r="Y6233" t="n">
        <v>24125</v>
      </c>
      <c r="Z6233" t="inlineStr">
        <is>
          <t>2025-10-20T01:17:02.985114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2025-10-20T01:17:02.985114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0.4141978382302773</v>
      </c>
      <c r="Y6235" t="n">
        <v>27450</v>
      </c>
      <c r="Z6235" t="inlineStr">
        <is>
          <t>2025-10-20T01:17:02.986113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3</v>
      </c>
      <c r="X6236" t="n">
        <v>0.5073863658567621</v>
      </c>
      <c r="Y6236" t="n">
        <v>4737</v>
      </c>
      <c r="Z6236" t="inlineStr">
        <is>
          <t>2025-10-20T01:17:02.986113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5</v>
      </c>
      <c r="X6237" t="n">
        <v>0.4980500207341271</v>
      </c>
      <c r="Y6237" t="n">
        <v>18535</v>
      </c>
      <c r="Z6237" t="inlineStr">
        <is>
          <t>2025-10-20T01:17:02.986113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0.4105642885768914</v>
      </c>
      <c r="Y6238" t="n">
        <v>35397</v>
      </c>
      <c r="Z6238" t="inlineStr">
        <is>
          <t>2025-10-20T01:17:02.986113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0.560325452274266</v>
      </c>
      <c r="Y6239" t="n">
        <v>7215</v>
      </c>
      <c r="Z6239" t="inlineStr">
        <is>
          <t>2025-10-20T01:17:02.986113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0.5143041931791921</v>
      </c>
      <c r="Y6240" t="n">
        <v>11415</v>
      </c>
      <c r="Z6240" t="inlineStr">
        <is>
          <t>2025-10-20T01:17:02.986113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3</v>
      </c>
      <c r="X6241" t="n">
        <v>0.4194050078154224</v>
      </c>
      <c r="Y6241" t="n">
        <v>16431</v>
      </c>
      <c r="Z6241" t="inlineStr">
        <is>
          <t>2025-10-20T01:17:02.986113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0.4645450486141121</v>
      </c>
      <c r="Y6242" t="n">
        <v>39982</v>
      </c>
      <c r="Z6242" t="inlineStr">
        <is>
          <t>2025-10-20T01:17:02.986113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0.5417622185350608</v>
      </c>
      <c r="Y6243" t="n">
        <v>30878</v>
      </c>
      <c r="Z6243" t="inlineStr">
        <is>
          <t>2025-10-20T01:17:02.987135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0.4681626486620302</v>
      </c>
      <c r="Y6244" t="n">
        <v>44847</v>
      </c>
      <c r="Z6244" t="inlineStr">
        <is>
          <t>2025-10-20T01:17:02.987321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0.5975975051211531</v>
      </c>
      <c r="Y6245" t="n">
        <v>9165</v>
      </c>
      <c r="Z6245" t="inlineStr">
        <is>
          <t>2025-10-20T01:17:02.987321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0.4011835077195384</v>
      </c>
      <c r="Y6246" t="n">
        <v>41654</v>
      </c>
      <c r="Z6246" t="inlineStr">
        <is>
          <t>2025-10-20T01:17:02.987321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0.445893584114387</v>
      </c>
      <c r="Y6247" t="n">
        <v>29004</v>
      </c>
      <c r="Z6247" t="inlineStr">
        <is>
          <t>2025-10-20T01:17:02.987321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0.4748627969550255</v>
      </c>
      <c r="Y6248" t="n">
        <v>28176</v>
      </c>
      <c r="Z6248" t="inlineStr">
        <is>
          <t>2025-10-20T01:17:02.987321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6</v>
      </c>
      <c r="X6249" t="n">
        <v>0.5336449452714067</v>
      </c>
      <c r="Y6249" t="n">
        <v>32016</v>
      </c>
      <c r="Z6249" t="inlineStr">
        <is>
          <t>2025-10-20T01:17:02.987321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0.450565889039108</v>
      </c>
      <c r="Y6250" t="n">
        <v>45117</v>
      </c>
      <c r="Z6250" t="inlineStr">
        <is>
          <t>2025-10-20T01:17:02.987321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0.5180624020981524</v>
      </c>
      <c r="Y6251" t="n">
        <v>19803</v>
      </c>
      <c r="Z6251" t="inlineStr">
        <is>
          <t>2025-10-20T01:17:02.987321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0.5485553282215789</v>
      </c>
      <c r="Y6252" t="n">
        <v>28719</v>
      </c>
      <c r="Z6252" t="inlineStr">
        <is>
          <t>2025-10-20T01:17:02.988325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0.5764101033931931</v>
      </c>
      <c r="Y6253" t="n">
        <v>25717</v>
      </c>
      <c r="Z6253" t="inlineStr">
        <is>
          <t>2025-10-20T01:17:02.988325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0.5118851762053183</v>
      </c>
      <c r="Y6254" t="n">
        <v>41694</v>
      </c>
      <c r="Z6254" t="inlineStr">
        <is>
          <t>2025-10-20T01:17:02.988325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0.4219187549133747</v>
      </c>
      <c r="Y6255" t="n">
        <v>12095</v>
      </c>
      <c r="Z6255" t="inlineStr">
        <is>
          <t>2025-10-20T01:17:02.988325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0.4328179203108166</v>
      </c>
      <c r="Y6256" t="n">
        <v>6596</v>
      </c>
      <c r="Z6256" t="inlineStr">
        <is>
          <t>2025-10-20T01:17:02.989326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1</v>
      </c>
      <c r="X6257" t="n">
        <v>0.5276448830081223</v>
      </c>
      <c r="Y6257" t="n">
        <v>150</v>
      </c>
      <c r="Z6257" t="inlineStr">
        <is>
          <t>2025-10-20T01:17:02.989326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0.5370032453304673</v>
      </c>
      <c r="Y6258" t="n">
        <v>38229</v>
      </c>
      <c r="Z6258" t="inlineStr">
        <is>
          <t>2025-10-20T01:17:02.989326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0.5072390268287239</v>
      </c>
      <c r="Y6259" t="n">
        <v>34377</v>
      </c>
      <c r="Z6259" t="inlineStr">
        <is>
          <t>2025-10-20T01:17:02.989326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0.5658568991490049</v>
      </c>
      <c r="Y6260" t="n">
        <v>45759</v>
      </c>
      <c r="Z6260" t="inlineStr">
        <is>
          <t>2025-10-20T01:17:02.990332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0.5748189040278679</v>
      </c>
      <c r="Y6261" t="n">
        <v>22119</v>
      </c>
      <c r="Z6261" t="inlineStr">
        <is>
          <t>2025-10-20T01:17:02.990332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0.5866964516562096</v>
      </c>
      <c r="Y6262" t="n">
        <v>9861</v>
      </c>
      <c r="Z6262" t="inlineStr">
        <is>
          <t>2025-10-20T01:17:02.990332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0.530370091759893</v>
      </c>
      <c r="Y6263" t="n">
        <v>5237</v>
      </c>
      <c r="Z6263" t="inlineStr">
        <is>
          <t>2025-10-20T01:17:02.990332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0.4138793324237336</v>
      </c>
      <c r="Y6264" t="n">
        <v>1633</v>
      </c>
      <c r="Z6264" t="inlineStr">
        <is>
          <t>2025-10-20T01:17:02.990332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0.5939646675706008</v>
      </c>
      <c r="Y6265" t="n">
        <v>25647</v>
      </c>
      <c r="Z6265" t="inlineStr">
        <is>
          <t>2025-10-20T01:17:02.991447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0.4968532396219451</v>
      </c>
      <c r="Y6266" t="n">
        <v>25555</v>
      </c>
      <c r="Z6266" t="inlineStr">
        <is>
          <t>2025-10-20T01:17:02.991447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0.4421586203100057</v>
      </c>
      <c r="Y6267" t="n">
        <v>6624</v>
      </c>
      <c r="Z6267" t="inlineStr">
        <is>
          <t>2025-10-20T01:17:02.991447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0.5095286026071696</v>
      </c>
      <c r="Y6268" t="n">
        <v>25482</v>
      </c>
      <c r="Z6268" t="inlineStr">
        <is>
          <t>2025-10-20T01:17:02.991447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0.5200709371018164</v>
      </c>
      <c r="Y6269" t="n">
        <v>24601</v>
      </c>
      <c r="Z6269" t="inlineStr">
        <is>
          <t>2025-10-20T01:17:02.991447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0.4637037153170568</v>
      </c>
      <c r="Y6270" t="n">
        <v>23093</v>
      </c>
      <c r="Z6270" t="inlineStr">
        <is>
          <t>2025-10-20T01:17:02.991447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0.5736401895049664</v>
      </c>
      <c r="Y6271" t="n">
        <v>1215</v>
      </c>
      <c r="Z6271" t="inlineStr">
        <is>
          <t>2025-10-20T01:17:02.991447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0.4643557390276522</v>
      </c>
      <c r="Y6272" t="n">
        <v>29160</v>
      </c>
      <c r="Z6272" t="inlineStr">
        <is>
          <t>2025-10-20T01:17:02.991447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6</v>
      </c>
      <c r="X6273" t="n">
        <v>0.502621919370878</v>
      </c>
      <c r="Y6273" t="n">
        <v>16004</v>
      </c>
      <c r="Z6273" t="inlineStr">
        <is>
          <t>2025-10-20T01:17:02.992449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0.4242169902401504</v>
      </c>
      <c r="Y6274" t="n">
        <v>39943</v>
      </c>
      <c r="Z6274" t="inlineStr">
        <is>
          <t>2025-10-20T01:17:02.992449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2</v>
      </c>
      <c r="X6275" t="n">
        <v>0.4145846873534944</v>
      </c>
      <c r="Y6275" t="n">
        <v>45229</v>
      </c>
      <c r="Z6275" t="inlineStr">
        <is>
          <t>2025-10-20T01:17:02.992449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0.5919541028920243</v>
      </c>
      <c r="Y6276" t="n">
        <v>24548</v>
      </c>
      <c r="Z6276" t="inlineStr">
        <is>
          <t>2025-10-20T01:17:02.992449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0.5704657670789584</v>
      </c>
      <c r="Y6277" t="n">
        <v>8958</v>
      </c>
      <c r="Z6277" t="inlineStr">
        <is>
          <t>2025-10-20T01:17:02.992449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0.524991680105797</v>
      </c>
      <c r="Y6278" t="n">
        <v>32460</v>
      </c>
      <c r="Z6278" t="inlineStr">
        <is>
          <t>2025-10-20T01:17:02.992449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4</v>
      </c>
      <c r="X6279" t="n">
        <v>0.4790508016969111</v>
      </c>
      <c r="Y6279" t="n">
        <v>37607</v>
      </c>
      <c r="Z6279" t="inlineStr">
        <is>
          <t>2025-10-20T01:17:02.992449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2</v>
      </c>
      <c r="X6280" t="n">
        <v>0.4642738942161077</v>
      </c>
      <c r="Y6280" t="n">
        <v>23813</v>
      </c>
      <c r="Z6280" t="inlineStr">
        <is>
          <t>2025-10-20T01:17:02.992449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0.570559984552879</v>
      </c>
      <c r="Y6281" t="n">
        <v>3241</v>
      </c>
      <c r="Z6281" t="inlineStr">
        <is>
          <t>2025-10-20T01:17:02.992449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5</v>
      </c>
      <c r="X6282" t="n">
        <v>0.5663005438485392</v>
      </c>
      <c r="Y6282" t="n">
        <v>40307</v>
      </c>
      <c r="Z6282" t="inlineStr">
        <is>
          <t>2025-10-20T01:17:02.993448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2025-10-20T01:17:02.993448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5</v>
      </c>
      <c r="X6284" t="n">
        <v>0.547972356272783</v>
      </c>
      <c r="Y6284" t="n">
        <v>43468</v>
      </c>
      <c r="Z6284" t="inlineStr">
        <is>
          <t>2025-10-20T01:17:02.993448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0.5194939532828305</v>
      </c>
      <c r="Y6285" t="n">
        <v>13615</v>
      </c>
      <c r="Z6285" t="inlineStr">
        <is>
          <t>2025-10-20T01:17:02.993448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2025-10-20T01:17:02.993448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0.4876679744819168</v>
      </c>
      <c r="Y6287" t="n">
        <v>27201</v>
      </c>
      <c r="Z6287" t="inlineStr">
        <is>
          <t>2025-10-20T01:17:02.993448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0.4333676583283249</v>
      </c>
      <c r="Y6288" t="n">
        <v>33897</v>
      </c>
      <c r="Z6288" t="inlineStr">
        <is>
          <t>2025-10-20T01:17:02.993448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0.5965012954219939</v>
      </c>
      <c r="Y6289" t="n">
        <v>33910</v>
      </c>
      <c r="Z6289" t="inlineStr">
        <is>
          <t>2025-10-20T01:17:02.993448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0.4951241228616518</v>
      </c>
      <c r="Y6290" t="n">
        <v>27261</v>
      </c>
      <c r="Z6290" t="inlineStr">
        <is>
          <t>2025-10-20T01:17:02.993448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0.4502899559728069</v>
      </c>
      <c r="Y6291" t="n">
        <v>25184</v>
      </c>
      <c r="Z6291" t="inlineStr">
        <is>
          <t>2025-10-20T01:17:02.994448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0.4958390908391139</v>
      </c>
      <c r="Y6292" t="n">
        <v>25952</v>
      </c>
      <c r="Z6292" t="inlineStr">
        <is>
          <t>2025-10-20T01:17:02.994448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0.5133913227079396</v>
      </c>
      <c r="Y6293" t="n">
        <v>15966</v>
      </c>
      <c r="Z6293" t="inlineStr">
        <is>
          <t>2025-10-20T01:17:02.994448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0.4571874577820803</v>
      </c>
      <c r="Y6294" t="n">
        <v>35729</v>
      </c>
      <c r="Z6294" t="inlineStr">
        <is>
          <t>2025-10-20T01:17:02.994448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0.5911133150339535</v>
      </c>
      <c r="Y6295" t="n">
        <v>45667</v>
      </c>
      <c r="Z6295" t="inlineStr">
        <is>
          <t>2025-10-20T01:17:02.994448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2</v>
      </c>
      <c r="X6296" t="n">
        <v>0.5695580540725749</v>
      </c>
      <c r="Y6296" t="n">
        <v>25514</v>
      </c>
      <c r="Z6296" t="inlineStr">
        <is>
          <t>2025-10-20T01:17:02.994448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0.5774588097395638</v>
      </c>
      <c r="Y6297" t="n">
        <v>31796</v>
      </c>
      <c r="Z6297" t="inlineStr">
        <is>
          <t>2025-10-20T01:17:02.994448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2</v>
      </c>
      <c r="X6298" t="n">
        <v>0.4704975363246197</v>
      </c>
      <c r="Y6298" t="n">
        <v>15526</v>
      </c>
      <c r="Z6298" t="inlineStr">
        <is>
          <t>2025-10-20T01:17:02.994448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0.5085976807492811</v>
      </c>
      <c r="Y6299" t="n">
        <v>25978</v>
      </c>
      <c r="Z6299" t="inlineStr">
        <is>
          <t>2025-10-20T01:17:02.994448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0.4819256332479768</v>
      </c>
      <c r="Y6300" t="n">
        <v>9413</v>
      </c>
      <c r="Z6300" t="inlineStr">
        <is>
          <t>2025-10-20T01:17:02.994448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0.5026353337187911</v>
      </c>
      <c r="Y6301" t="n">
        <v>13687</v>
      </c>
      <c r="Z6301" t="inlineStr">
        <is>
          <t>2025-10-20T01:17:02.995448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0.4995454752956136</v>
      </c>
      <c r="Y6302" t="n">
        <v>3338</v>
      </c>
      <c r="Z6302" t="inlineStr">
        <is>
          <t>2025-10-20T01:17:02.995448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0.5100818886356971</v>
      </c>
      <c r="Y6303" t="n">
        <v>14771</v>
      </c>
      <c r="Z6303" t="inlineStr">
        <is>
          <t>2025-10-20T01:17:02.995448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5</v>
      </c>
      <c r="X6304" t="n">
        <v>0.4104989802529962</v>
      </c>
      <c r="Y6304" t="n">
        <v>32633</v>
      </c>
      <c r="Z6304" t="inlineStr">
        <is>
          <t>2025-10-20T01:17:02.995448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0.4859013844870989</v>
      </c>
      <c r="Y6305" t="n">
        <v>3772</v>
      </c>
      <c r="Z6305" t="inlineStr">
        <is>
          <t>2025-10-20T01:17:02.995448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1</v>
      </c>
      <c r="X6306" t="n">
        <v>0.5757516959599999</v>
      </c>
      <c r="Y6306" t="n">
        <v>24196</v>
      </c>
      <c r="Z6306" t="inlineStr">
        <is>
          <t>2025-10-20T01:17:02.995448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0.5677420182656699</v>
      </c>
      <c r="Y6307" t="n">
        <v>31086</v>
      </c>
      <c r="Z6307" t="inlineStr">
        <is>
          <t>2025-10-20T01:17:02.995448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0.4153137283640232</v>
      </c>
      <c r="Y6308" t="n">
        <v>42890</v>
      </c>
      <c r="Z6308" t="inlineStr">
        <is>
          <t>2025-10-20T01:17:02.995448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0.5237751105492056</v>
      </c>
      <c r="Y6309" t="n">
        <v>33851</v>
      </c>
      <c r="Z6309" t="inlineStr">
        <is>
          <t>2025-10-20T01:17:02.995448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0.4254071088001146</v>
      </c>
      <c r="Y6310" t="n">
        <v>10451</v>
      </c>
      <c r="Z6310" t="inlineStr">
        <is>
          <t>2025-10-20T01:17:02.996448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0.538837135619453</v>
      </c>
      <c r="Y6311" t="n">
        <v>25715</v>
      </c>
      <c r="Z6311" t="inlineStr">
        <is>
          <t>2025-10-20T01:17:02.996448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0.4285886191848658</v>
      </c>
      <c r="Y6312" t="n">
        <v>39859</v>
      </c>
      <c r="Z6312" t="inlineStr">
        <is>
          <t>2025-10-20T01:17:02.996448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0.4428097954973342</v>
      </c>
      <c r="Y6313" t="n">
        <v>40255</v>
      </c>
      <c r="Z6313" t="inlineStr">
        <is>
          <t>2025-10-20T01:17:02.996448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2025-10-20T01:17:02.996448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0.4517280473274644</v>
      </c>
      <c r="Y6315" t="n">
        <v>28483</v>
      </c>
      <c r="Z6315" t="inlineStr">
        <is>
          <t>2025-10-20T01:17:02.996448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2025-10-20T01:17:02.996448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6</v>
      </c>
      <c r="X6317" t="n">
        <v>0.5371720942944498</v>
      </c>
      <c r="Y6317" t="n">
        <v>17563</v>
      </c>
      <c r="Z6317" t="inlineStr">
        <is>
          <t>2025-10-20T01:17:02.996448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0.4129117180346605</v>
      </c>
      <c r="Y6318" t="n">
        <v>28096</v>
      </c>
      <c r="Z6318" t="inlineStr">
        <is>
          <t>2025-10-20T01:17:02.996448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0.4661193612132097</v>
      </c>
      <c r="Y6319" t="n">
        <v>31085</v>
      </c>
      <c r="Z6319" t="inlineStr">
        <is>
          <t>2025-10-20T01:17:02.996448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0.5837267164995679</v>
      </c>
      <c r="Y6320" t="n">
        <v>41322</v>
      </c>
      <c r="Z6320" t="inlineStr">
        <is>
          <t>2025-10-20T01:17:02.997448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0.572988877892567</v>
      </c>
      <c r="Y6321" t="n">
        <v>12114</v>
      </c>
      <c r="Z6321" t="inlineStr">
        <is>
          <t>2025-10-20T01:17:02.997448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0.500741802572796</v>
      </c>
      <c r="Y6322" t="n">
        <v>35018</v>
      </c>
      <c r="Z6322" t="inlineStr">
        <is>
          <t>2025-10-20T01:17:02.997448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0.5039444650109335</v>
      </c>
      <c r="Y6323" t="n">
        <v>45958</v>
      </c>
      <c r="Z6323" t="inlineStr">
        <is>
          <t>2025-10-20T01:17:02.997448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0.5662587399493338</v>
      </c>
      <c r="Y6324" t="n">
        <v>40080</v>
      </c>
      <c r="Z6324" t="inlineStr">
        <is>
          <t>2025-10-20T01:17:02.997448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0.5672510018742805</v>
      </c>
      <c r="Y6325" t="n">
        <v>1171</v>
      </c>
      <c r="Z6325" t="inlineStr">
        <is>
          <t>2025-10-20T01:17:02.997448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0.5899294942428093</v>
      </c>
      <c r="Y6326" t="n">
        <v>28463</v>
      </c>
      <c r="Z6326" t="inlineStr">
        <is>
          <t>2025-10-20T01:17:02.997448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0.4213073387216744</v>
      </c>
      <c r="Y6327" t="n">
        <v>40050</v>
      </c>
      <c r="Z6327" t="inlineStr">
        <is>
          <t>2025-10-20T01:17:02.998448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5</v>
      </c>
      <c r="X6328" t="n">
        <v>0.4097814268609896</v>
      </c>
      <c r="Y6328" t="n">
        <v>18233</v>
      </c>
      <c r="Z6328" t="inlineStr">
        <is>
          <t>2025-10-20T01:17:02.998448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0.5721580762060929</v>
      </c>
      <c r="Y6329" t="n">
        <v>27325</v>
      </c>
      <c r="Z6329" t="inlineStr">
        <is>
          <t>2025-10-20T01:17:02.998448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0.5346235926304601</v>
      </c>
      <c r="Y6330" t="n">
        <v>31240</v>
      </c>
      <c r="Z6330" t="inlineStr">
        <is>
          <t>2025-10-20T01:17:02.998448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0.480322687633293</v>
      </c>
      <c r="Y6331" t="n">
        <v>26764</v>
      </c>
      <c r="Z6331" t="inlineStr">
        <is>
          <t>2025-10-20T01:17:02.998448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4</v>
      </c>
      <c r="X6332" t="n">
        <v>0.4097563635197439</v>
      </c>
      <c r="Y6332" t="n">
        <v>18715</v>
      </c>
      <c r="Z6332" t="inlineStr">
        <is>
          <t>2025-10-20T01:17:02.998448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0.5322490990282227</v>
      </c>
      <c r="Y6333" t="n">
        <v>21617</v>
      </c>
      <c r="Z6333" t="inlineStr">
        <is>
          <t>2025-10-20T01:17:02.998448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0.4565311305514689</v>
      </c>
      <c r="Y6334" t="n">
        <v>2426</v>
      </c>
      <c r="Z6334" t="inlineStr">
        <is>
          <t>2025-10-20T01:17:02.998448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0.4794644288923627</v>
      </c>
      <c r="Y6335" t="n">
        <v>109</v>
      </c>
      <c r="Z6335" t="inlineStr">
        <is>
          <t>2025-10-20T01:17:02.998448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2</v>
      </c>
      <c r="X6336" t="n">
        <v>0.5997076962372594</v>
      </c>
      <c r="Y6336" t="n">
        <v>45891</v>
      </c>
      <c r="Z6336" t="inlineStr">
        <is>
          <t>2025-10-20T01:17:02.999448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1</v>
      </c>
      <c r="X6337" t="n">
        <v>0.4199581363570511</v>
      </c>
      <c r="Y6337" t="n">
        <v>35778</v>
      </c>
      <c r="Z6337" t="inlineStr">
        <is>
          <t>2025-10-20T01:17:02.999448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0.5952462513401948</v>
      </c>
      <c r="Y6338" t="n">
        <v>3308</v>
      </c>
      <c r="Z6338" t="inlineStr">
        <is>
          <t>2025-10-20T01:17:02.999448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0.423736100105737</v>
      </c>
      <c r="Y6339" t="n">
        <v>3624</v>
      </c>
      <c r="Z6339" t="inlineStr">
        <is>
          <t>2025-10-20T01:17:02.999448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0.4609130030810171</v>
      </c>
      <c r="Y6340" t="n">
        <v>9510</v>
      </c>
      <c r="Z6340" t="inlineStr">
        <is>
          <t>2025-10-20T01:17:02.999448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0.4672310088204114</v>
      </c>
      <c r="Y6341" t="n">
        <v>17292</v>
      </c>
      <c r="Z6341" t="inlineStr">
        <is>
          <t>2025-10-20T01:17:02.999448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0.4924192936150307</v>
      </c>
      <c r="Y6342" t="n">
        <v>8776</v>
      </c>
      <c r="Z6342" t="inlineStr">
        <is>
          <t>2025-10-20T01:17:02.999448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0.5566612343920729</v>
      </c>
      <c r="Y6343" t="n">
        <v>21995</v>
      </c>
      <c r="Z6343" t="inlineStr">
        <is>
          <t>2025-10-20T01:17:02.999448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0.4958140126206703</v>
      </c>
      <c r="Y6344" t="n">
        <v>10954</v>
      </c>
      <c r="Z6344" t="inlineStr">
        <is>
          <t>2025-10-20T01:17:03.000448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2025-10-20T01:17:03.000448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0.4529676067666576</v>
      </c>
      <c r="Y6346" t="n">
        <v>15796</v>
      </c>
      <c r="Z6346" t="inlineStr">
        <is>
          <t>2025-10-20T01:17:03.000448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0.4182234748732395</v>
      </c>
      <c r="Y6347" t="n">
        <v>25273</v>
      </c>
      <c r="Z6347" t="inlineStr">
        <is>
          <t>2025-10-20T01:17:03.000448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0.4523151099495762</v>
      </c>
      <c r="Y6348" t="n">
        <v>30966</v>
      </c>
      <c r="Z6348" t="inlineStr">
        <is>
          <t>2025-10-20T01:17:03.000448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0.4130927442604042</v>
      </c>
      <c r="Y6349" t="n">
        <v>41478</v>
      </c>
      <c r="Z6349" t="inlineStr">
        <is>
          <t>2025-10-20T01:17:03.000448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0.42194748944249</v>
      </c>
      <c r="Y6350" t="n">
        <v>38653</v>
      </c>
      <c r="Z6350" t="inlineStr">
        <is>
          <t>2025-10-20T01:17:03.000448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0.470862116840352</v>
      </c>
      <c r="Y6351" t="n">
        <v>31553</v>
      </c>
      <c r="Z6351" t="inlineStr">
        <is>
          <t>2025-10-20T01:17:03.000448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0.5445409425213915</v>
      </c>
      <c r="Y6352" t="n">
        <v>21343</v>
      </c>
      <c r="Z6352" t="inlineStr">
        <is>
          <t>2025-10-20T01:17:03.001447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0.5561152621937853</v>
      </c>
      <c r="Y6353" t="n">
        <v>45876</v>
      </c>
      <c r="Z6353" t="inlineStr">
        <is>
          <t>2025-10-20T01:17:03.001447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0.4645781819065007</v>
      </c>
      <c r="Y6354" t="n">
        <v>32964</v>
      </c>
      <c r="Z6354" t="inlineStr">
        <is>
          <t>2025-10-20T01:17:03.001447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0.5220822407387332</v>
      </c>
      <c r="Y6355" t="n">
        <v>28083</v>
      </c>
      <c r="Z6355" t="inlineStr">
        <is>
          <t>2025-10-20T01:17:03.001447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0.4066169268910984</v>
      </c>
      <c r="Y6356" t="n">
        <v>40837</v>
      </c>
      <c r="Z6356" t="inlineStr">
        <is>
          <t>2025-10-20T01:17:03.001447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0.4281525293281486</v>
      </c>
      <c r="Y6357" t="n">
        <v>34049</v>
      </c>
      <c r="Z6357" t="inlineStr">
        <is>
          <t>2025-10-20T01:17:03.001447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0.5278440278629343</v>
      </c>
      <c r="Y6358" t="n">
        <v>2898</v>
      </c>
      <c r="Z6358" t="inlineStr">
        <is>
          <t>2025-10-20T01:17:03.001447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0.4209599555992173</v>
      </c>
      <c r="Y6359" t="n">
        <v>445</v>
      </c>
      <c r="Z6359" t="inlineStr">
        <is>
          <t>2025-10-20T01:17:03.001447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0.5227875091387546</v>
      </c>
      <c r="Y6360" t="n">
        <v>23678</v>
      </c>
      <c r="Z6360" t="inlineStr">
        <is>
          <t>2025-10-20T01:17:03.001447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4</v>
      </c>
      <c r="X6361" t="n">
        <v>0.5845795353430808</v>
      </c>
      <c r="Y6361" t="n">
        <v>13140</v>
      </c>
      <c r="Z6361" t="inlineStr">
        <is>
          <t>2025-10-20T01:17:03.002442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0.4596326104333548</v>
      </c>
      <c r="Y6362" t="n">
        <v>14803</v>
      </c>
      <c r="Z6362" t="inlineStr">
        <is>
          <t>2025-10-20T01:17:03.002442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0.471548134394404</v>
      </c>
      <c r="Y6363" t="n">
        <v>3999</v>
      </c>
      <c r="Z6363" t="inlineStr">
        <is>
          <t>2025-10-20T01:17:03.002442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0.4768796683898792</v>
      </c>
      <c r="Y6364" t="n">
        <v>32547</v>
      </c>
      <c r="Z6364" t="inlineStr">
        <is>
          <t>2025-10-20T01:17:03.002442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0.5847097465906952</v>
      </c>
      <c r="Y6365" t="n">
        <v>40255</v>
      </c>
      <c r="Z6365" t="inlineStr">
        <is>
          <t>2025-10-20T01:17:03.002442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0.5183904365565299</v>
      </c>
      <c r="Y6366" t="n">
        <v>16501</v>
      </c>
      <c r="Z6366" t="inlineStr">
        <is>
          <t>2025-10-20T01:17:03.002442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0.4373501226509812</v>
      </c>
      <c r="Y6367" t="n">
        <v>13706</v>
      </c>
      <c r="Z6367" t="inlineStr">
        <is>
          <t>2025-10-20T01:17:03.002442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0.4095947572154415</v>
      </c>
      <c r="Y6368" t="n">
        <v>10361</v>
      </c>
      <c r="Z6368" t="inlineStr">
        <is>
          <t>2025-10-20T01:17:03.002442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0.5840237458380474</v>
      </c>
      <c r="Y6369" t="n">
        <v>26112</v>
      </c>
      <c r="Z6369" t="inlineStr">
        <is>
          <t>2025-10-20T01:17:03.002442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0.5199191324520315</v>
      </c>
      <c r="Y6370" t="n">
        <v>22215</v>
      </c>
      <c r="Z6370" t="inlineStr">
        <is>
          <t>2025-10-20T01:17:03.002442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0.4736460378321664</v>
      </c>
      <c r="Y6371" t="n">
        <v>7220</v>
      </c>
      <c r="Z6371" t="inlineStr">
        <is>
          <t>2025-10-20T01:17:03.003442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0.4795224109726868</v>
      </c>
      <c r="Y6372" t="n">
        <v>29535</v>
      </c>
      <c r="Z6372" t="inlineStr">
        <is>
          <t>2025-10-20T01:17:03.003442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1</v>
      </c>
      <c r="X6373" t="n">
        <v>0.5085091606790846</v>
      </c>
      <c r="Y6373" t="n">
        <v>40918</v>
      </c>
      <c r="Z6373" t="inlineStr">
        <is>
          <t>2025-10-20T01:17:03.003442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0.4656624547084928</v>
      </c>
      <c r="Y6374" t="n">
        <v>7413</v>
      </c>
      <c r="Z6374" t="inlineStr">
        <is>
          <t>2025-10-20T01:17:03.003442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0.5723868448523365</v>
      </c>
      <c r="Y6375" t="n">
        <v>8131</v>
      </c>
      <c r="Z6375" t="inlineStr">
        <is>
          <t>2025-10-20T01:17:03.003442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0.5919931627424129</v>
      </c>
      <c r="Y6376" t="n">
        <v>35993</v>
      </c>
      <c r="Z6376" t="inlineStr">
        <is>
          <t>2025-10-20T01:17:03.003442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0.4689229585462271</v>
      </c>
      <c r="Y6377" t="n">
        <v>33408</v>
      </c>
      <c r="Z6377" t="inlineStr">
        <is>
          <t>2025-10-20T01:17:03.003442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0.4383968535121297</v>
      </c>
      <c r="Y6378" t="n">
        <v>16032</v>
      </c>
      <c r="Z6378" t="inlineStr">
        <is>
          <t>2025-10-20T01:17:03.003442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0.549087894836866</v>
      </c>
      <c r="Y6379" t="n">
        <v>28519</v>
      </c>
      <c r="Z6379" t="inlineStr">
        <is>
          <t>2025-10-20T01:17:03.003442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2025-10-20T01:17:03.004445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0.4494933627633095</v>
      </c>
      <c r="Y6381" t="n">
        <v>1304</v>
      </c>
      <c r="Z6381" t="inlineStr">
        <is>
          <t>2025-10-20T01:17:03.004445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0.5633347324663605</v>
      </c>
      <c r="Y6382" t="n">
        <v>43484</v>
      </c>
      <c r="Z6382" t="inlineStr">
        <is>
          <t>2025-10-20T01:17:03.004445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0.4831290874661148</v>
      </c>
      <c r="Y6383" t="n">
        <v>33789</v>
      </c>
      <c r="Z6383" t="inlineStr">
        <is>
          <t>2025-10-20T01:17:03.004445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0.4221508570712086</v>
      </c>
      <c r="Y6384" t="n">
        <v>14506</v>
      </c>
      <c r="Z6384" t="inlineStr">
        <is>
          <t>2025-10-20T01:17:03.004445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0.5472656852610098</v>
      </c>
      <c r="Y6385" t="n">
        <v>11222</v>
      </c>
      <c r="Z6385" t="inlineStr">
        <is>
          <t>2025-10-20T01:17:03.004445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2025-10-20T01:17:03.004445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0.4433403133094996</v>
      </c>
      <c r="Y6387" t="n">
        <v>1599</v>
      </c>
      <c r="Z6387" t="inlineStr">
        <is>
          <t>2025-10-20T01:17:03.005445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0.5008217855399202</v>
      </c>
      <c r="Y6388" t="n">
        <v>11244</v>
      </c>
      <c r="Z6388" t="inlineStr">
        <is>
          <t>2025-10-20T01:17:03.005445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3</v>
      </c>
      <c r="X6389" t="n">
        <v>0.4793722344405071</v>
      </c>
      <c r="Y6389" t="n">
        <v>27534</v>
      </c>
      <c r="Z6389" t="inlineStr">
        <is>
          <t>2025-10-20T01:17:03.006446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0.4318938690641649</v>
      </c>
      <c r="Y6390" t="n">
        <v>31083</v>
      </c>
      <c r="Z6390" t="inlineStr">
        <is>
          <t>2025-10-20T01:17:03.006446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0.4810079232681012</v>
      </c>
      <c r="Y6391" t="n">
        <v>32398</v>
      </c>
      <c r="Z6391" t="inlineStr">
        <is>
          <t>2025-10-20T01:17:03.006446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0.5743303762477643</v>
      </c>
      <c r="Y6392" t="n">
        <v>38414</v>
      </c>
      <c r="Z6392" t="inlineStr">
        <is>
          <t>2025-10-20T01:17:03.006446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0.5883965771146523</v>
      </c>
      <c r="Y6393" t="n">
        <v>19494</v>
      </c>
      <c r="Z6393" t="inlineStr">
        <is>
          <t>2025-10-20T01:17:03.007448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0.5624325888023772</v>
      </c>
      <c r="Y6394" t="n">
        <v>32559</v>
      </c>
      <c r="Z6394" t="inlineStr">
        <is>
          <t>2025-10-20T01:17:03.007448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0.5279807674061767</v>
      </c>
      <c r="Y6395" t="n">
        <v>5420</v>
      </c>
      <c r="Z6395" t="inlineStr">
        <is>
          <t>2025-10-20T01:17:03.007448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0.4434892024828215</v>
      </c>
      <c r="Y6396" t="n">
        <v>9694</v>
      </c>
      <c r="Z6396" t="inlineStr">
        <is>
          <t>2025-10-20T01:17:03.007448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0.597348562545242</v>
      </c>
      <c r="Y6397" t="n">
        <v>29626</v>
      </c>
      <c r="Z6397" t="inlineStr">
        <is>
          <t>2025-10-20T01:17:03.007448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0.592843241717582</v>
      </c>
      <c r="Y6398" t="n">
        <v>20833</v>
      </c>
      <c r="Z6398" t="inlineStr">
        <is>
          <t>2025-10-20T01:17:03.007448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0.4892482723403666</v>
      </c>
      <c r="Y6399" t="n">
        <v>46363</v>
      </c>
      <c r="Z6399" t="inlineStr">
        <is>
          <t>2025-10-20T01:17:03.007448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0.4632914261748832</v>
      </c>
      <c r="Y6400" t="n">
        <v>42874</v>
      </c>
      <c r="Z6400" t="inlineStr">
        <is>
          <t>2025-10-20T01:17:03.007448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2025-10-20T01:17:03.008537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0.4427126016915752</v>
      </c>
      <c r="Y6402" t="n">
        <v>37426</v>
      </c>
      <c r="Z6402" t="inlineStr">
        <is>
          <t>2025-10-20T01:17:03.008696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0.4209651699044986</v>
      </c>
      <c r="Y6403" t="n">
        <v>19145</v>
      </c>
      <c r="Z6403" t="inlineStr">
        <is>
          <t>2025-10-20T01:17:03.008696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0.4837743678447126</v>
      </c>
      <c r="Y6404" t="n">
        <v>23333</v>
      </c>
      <c r="Z6404" t="inlineStr">
        <is>
          <t>2025-10-20T01:17:03.008696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0.4223399330924732</v>
      </c>
      <c r="Y6405" t="n">
        <v>13745</v>
      </c>
      <c r="Z6405" t="inlineStr">
        <is>
          <t>2025-10-20T01:17:03.008696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0.5902529597967452</v>
      </c>
      <c r="Y6406" t="n">
        <v>3991</v>
      </c>
      <c r="Z6406" t="inlineStr">
        <is>
          <t>2025-10-20T01:17:03.008696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2025-10-20T01:17:03.008696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0.5118176473328586</v>
      </c>
      <c r="Y6408" t="n">
        <v>13053</v>
      </c>
      <c r="Z6408" t="inlineStr">
        <is>
          <t>2025-10-20T01:17:03.008696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0.4932373849681851</v>
      </c>
      <c r="Y6409" t="n">
        <v>34784</v>
      </c>
      <c r="Z6409" t="inlineStr">
        <is>
          <t>2025-10-20T01:17:03.009447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2025-10-20T01:17:03.009447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0.5560718483704701</v>
      </c>
      <c r="Y6411" t="n">
        <v>3652</v>
      </c>
      <c r="Z6411" t="inlineStr">
        <is>
          <t>2025-10-20T01:17:03.009447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0.481353379198328</v>
      </c>
      <c r="Y6412" t="n">
        <v>16933</v>
      </c>
      <c r="Z6412" t="inlineStr">
        <is>
          <t>2025-10-20T01:17:03.009447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0.4383105604614462</v>
      </c>
      <c r="Y6413" t="n">
        <v>12142</v>
      </c>
      <c r="Z6413" t="inlineStr">
        <is>
          <t>2025-10-20T01:17:03.009447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4</v>
      </c>
      <c r="X6414" t="n">
        <v>0.5570849795307096</v>
      </c>
      <c r="Y6414" t="n">
        <v>4352</v>
      </c>
      <c r="Z6414" t="inlineStr">
        <is>
          <t>2025-10-20T01:17:03.009447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5</v>
      </c>
      <c r="X6415" t="n">
        <v>0.5118815995744949</v>
      </c>
      <c r="Y6415" t="n">
        <v>20279</v>
      </c>
      <c r="Z6415" t="inlineStr">
        <is>
          <t>2025-10-20T01:17:03.009447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0.5025524993797851</v>
      </c>
      <c r="Y6416" t="n">
        <v>4643</v>
      </c>
      <c r="Z6416" t="inlineStr">
        <is>
          <t>2025-10-20T01:17:03.009447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0.56299987796912</v>
      </c>
      <c r="Y6417" t="n">
        <v>6996</v>
      </c>
      <c r="Z6417" t="inlineStr">
        <is>
          <t>2025-10-20T01:17:03.009447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4</v>
      </c>
      <c r="X6418" t="n">
        <v>0.4047333398693198</v>
      </c>
      <c r="Y6418" t="n">
        <v>36569</v>
      </c>
      <c r="Z6418" t="inlineStr">
        <is>
          <t>2025-10-20T01:17:03.010446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0.4319671498408404</v>
      </c>
      <c r="Y6419" t="n">
        <v>1347</v>
      </c>
      <c r="Z6419" t="inlineStr">
        <is>
          <t>2025-10-20T01:17:03.010446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0.514320770115536</v>
      </c>
      <c r="Y6420" t="n">
        <v>40984</v>
      </c>
      <c r="Z6420" t="inlineStr">
        <is>
          <t>2025-10-20T01:17:03.010446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0.5154234314451902</v>
      </c>
      <c r="Y6421" t="n">
        <v>15060</v>
      </c>
      <c r="Z6421" t="inlineStr">
        <is>
          <t>2025-10-20T01:17:03.010446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0.5398083189406203</v>
      </c>
      <c r="Y6422" t="n">
        <v>18458</v>
      </c>
      <c r="Z6422" t="inlineStr">
        <is>
          <t>2025-10-20T01:17:03.010446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0.4326134554993413</v>
      </c>
      <c r="Y6423" t="n">
        <v>42778</v>
      </c>
      <c r="Z6423" t="inlineStr">
        <is>
          <t>2025-10-20T01:17:03.010446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6</v>
      </c>
      <c r="X6424" t="n">
        <v>0.4219413493942717</v>
      </c>
      <c r="Y6424" t="n">
        <v>30744</v>
      </c>
      <c r="Z6424" t="inlineStr">
        <is>
          <t>2025-10-20T01:17:03.010446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0.4496345839616749</v>
      </c>
      <c r="Y6425" t="n">
        <v>23513</v>
      </c>
      <c r="Z6425" t="inlineStr">
        <is>
          <t>2025-10-20T01:17:03.011445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0.4514647597539902</v>
      </c>
      <c r="Y6426" t="n">
        <v>24471</v>
      </c>
      <c r="Z6426" t="inlineStr">
        <is>
          <t>2025-10-20T01:17:03.011445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0.5830957205739429</v>
      </c>
      <c r="Y6427" t="n">
        <v>21101</v>
      </c>
      <c r="Z6427" t="inlineStr">
        <is>
          <t>2025-10-20T01:17:03.011445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0.5869253465055156</v>
      </c>
      <c r="Y6428" t="n">
        <v>15233</v>
      </c>
      <c r="Z6428" t="inlineStr">
        <is>
          <t>2025-10-20T01:17:03.011445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0.4762249933555079</v>
      </c>
      <c r="Y6429" t="n">
        <v>10398</v>
      </c>
      <c r="Z6429" t="inlineStr">
        <is>
          <t>2025-10-20T01:17:03.011445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0.4304744750515601</v>
      </c>
      <c r="Y6430" t="n">
        <v>31498</v>
      </c>
      <c r="Z6430" t="inlineStr">
        <is>
          <t>2025-10-20T01:17:03.011445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0.4942197510485865</v>
      </c>
      <c r="Y6431" t="n">
        <v>21317</v>
      </c>
      <c r="Z6431" t="inlineStr">
        <is>
          <t>2025-10-20T01:17:03.011445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0.5048850623484051</v>
      </c>
      <c r="Y6432" t="n">
        <v>32428</v>
      </c>
      <c r="Z6432" t="inlineStr">
        <is>
          <t>2025-10-20T01:17:03.011445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0.4921648161151594</v>
      </c>
      <c r="Y6433" t="n">
        <v>13697</v>
      </c>
      <c r="Z6433" t="inlineStr">
        <is>
          <t>2025-10-20T01:17:03.011445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0.5386217934716244</v>
      </c>
      <c r="Y6434" t="n">
        <v>31578</v>
      </c>
      <c r="Z6434" t="inlineStr">
        <is>
          <t>2025-10-20T01:17:03.011445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0.5453276939933472</v>
      </c>
      <c r="Y6435" t="n">
        <v>41432</v>
      </c>
      <c r="Z6435" t="inlineStr">
        <is>
          <t>2025-10-20T01:17:03.012442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0.4331113684196786</v>
      </c>
      <c r="Y6436" t="n">
        <v>13008</v>
      </c>
      <c r="Z6436" t="inlineStr">
        <is>
          <t>2025-10-20T01:17:03.012442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0.4928557313077946</v>
      </c>
      <c r="Y6437" t="n">
        <v>21344</v>
      </c>
      <c r="Z6437" t="inlineStr">
        <is>
          <t>2025-10-20T01:17:03.012442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0.4484609989393015</v>
      </c>
      <c r="Y6438" t="n">
        <v>18841</v>
      </c>
      <c r="Z6438" t="inlineStr">
        <is>
          <t>2025-10-20T01:17:03.012442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0.5669016900760406</v>
      </c>
      <c r="Y6439" t="n">
        <v>11257</v>
      </c>
      <c r="Z6439" t="inlineStr">
        <is>
          <t>2025-10-20T01:17:03.012442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0.4950136100171932</v>
      </c>
      <c r="Y6440" t="n">
        <v>23018</v>
      </c>
      <c r="Z6440" t="inlineStr">
        <is>
          <t>2025-10-20T01:17:03.012442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0.5039982233259135</v>
      </c>
      <c r="Y6441" t="n">
        <v>19973</v>
      </c>
      <c r="Z6441" t="inlineStr">
        <is>
          <t>2025-10-20T01:17:03.012442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0.4041812708800537</v>
      </c>
      <c r="Y6442" t="n">
        <v>589</v>
      </c>
      <c r="Z6442" t="inlineStr">
        <is>
          <t>2025-10-20T01:17:03.013443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0.4603748430460825</v>
      </c>
      <c r="Y6443" t="n">
        <v>28568</v>
      </c>
      <c r="Z6443" t="inlineStr">
        <is>
          <t>2025-10-20T01:17:03.013443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2025-10-20T01:17:03.013443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0.4524859970114636</v>
      </c>
      <c r="Y6445" t="n">
        <v>11818</v>
      </c>
      <c r="Z6445" t="inlineStr">
        <is>
          <t>2025-10-20T01:17:03.013443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2</v>
      </c>
      <c r="X6446" t="n">
        <v>0.474626633349659</v>
      </c>
      <c r="Y6446" t="n">
        <v>19429</v>
      </c>
      <c r="Z6446" t="inlineStr">
        <is>
          <t>2025-10-20T01:17:03.013443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0.557700099139284</v>
      </c>
      <c r="Y6447" t="n">
        <v>23248</v>
      </c>
      <c r="Z6447" t="inlineStr">
        <is>
          <t>2025-10-20T01:17:03.013443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3</v>
      </c>
      <c r="X6448" t="n">
        <v>0.5519408173124847</v>
      </c>
      <c r="Y6448" t="n">
        <v>6542</v>
      </c>
      <c r="Z6448" t="inlineStr">
        <is>
          <t>2025-10-20T01:17:03.013443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0.5309525057012501</v>
      </c>
      <c r="Y6449" t="n">
        <v>22409</v>
      </c>
      <c r="Z6449" t="inlineStr">
        <is>
          <t>2025-10-20T01:17:03.013443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0.5405091892372249</v>
      </c>
      <c r="Y6450" t="n">
        <v>7898</v>
      </c>
      <c r="Z6450" t="inlineStr">
        <is>
          <t>2025-10-20T01:17:03.014442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4</v>
      </c>
      <c r="X6451" t="n">
        <v>0.4763733694523248</v>
      </c>
      <c r="Y6451" t="n">
        <v>42348</v>
      </c>
      <c r="Z6451" t="inlineStr">
        <is>
          <t>2025-10-20T01:17:03.014442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0.4415607749003971</v>
      </c>
      <c r="Y6452" t="n">
        <v>3610</v>
      </c>
      <c r="Z6452" t="inlineStr">
        <is>
          <t>2025-10-20T01:17:03.014442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4</v>
      </c>
      <c r="X6453" t="n">
        <v>0.4884848869831705</v>
      </c>
      <c r="Y6453" t="n">
        <v>21574</v>
      </c>
      <c r="Z6453" t="inlineStr">
        <is>
          <t>2025-10-20T01:17:03.014442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0.4571676289327858</v>
      </c>
      <c r="Y6454" t="n">
        <v>18085</v>
      </c>
      <c r="Z6454" t="inlineStr">
        <is>
          <t>2025-10-20T01:17:03.014442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0.4847126314499095</v>
      </c>
      <c r="Y6455" t="n">
        <v>14413</v>
      </c>
      <c r="Z6455" t="inlineStr">
        <is>
          <t>2025-10-20T01:17:03.014442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2025-10-20T01:17:03.014442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0.5717424536900726</v>
      </c>
      <c r="Y6457" t="n">
        <v>3857</v>
      </c>
      <c r="Z6457" t="inlineStr">
        <is>
          <t>2025-10-20T01:17:03.014442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0.4408286906349932</v>
      </c>
      <c r="Y6458" t="n">
        <v>38130</v>
      </c>
      <c r="Z6458" t="inlineStr">
        <is>
          <t>2025-10-20T01:17:03.014442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0.5367176022563864</v>
      </c>
      <c r="Y6459" t="n">
        <v>12946</v>
      </c>
      <c r="Z6459" t="inlineStr">
        <is>
          <t>2025-10-20T01:17:03.015442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0.4126488482854035</v>
      </c>
      <c r="Y6460" t="n">
        <v>45280</v>
      </c>
      <c r="Z6460" t="inlineStr">
        <is>
          <t>2025-10-20T01:17:03.015442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0.4124472655587605</v>
      </c>
      <c r="Y6461" t="n">
        <v>38241</v>
      </c>
      <c r="Z6461" t="inlineStr">
        <is>
          <t>2025-10-20T01:17:03.015442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0.4961407969339926</v>
      </c>
      <c r="Y6462" t="n">
        <v>4008</v>
      </c>
      <c r="Z6462" t="inlineStr">
        <is>
          <t>2025-10-20T01:17:03.015442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6</v>
      </c>
      <c r="X6463" t="n">
        <v>0.494446508553302</v>
      </c>
      <c r="Y6463" t="n">
        <v>15008</v>
      </c>
      <c r="Z6463" t="inlineStr">
        <is>
          <t>2025-10-20T01:17:03.015442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0.4251421089024943</v>
      </c>
      <c r="Y6464" t="n">
        <v>8280</v>
      </c>
      <c r="Z6464" t="inlineStr">
        <is>
          <t>2025-10-20T01:17:03.015442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0.5088111603729402</v>
      </c>
      <c r="Y6465" t="n">
        <v>5101</v>
      </c>
      <c r="Z6465" t="inlineStr">
        <is>
          <t>2025-10-20T01:17:03.015442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0.5823951487363517</v>
      </c>
      <c r="Y6466" t="n">
        <v>2276</v>
      </c>
      <c r="Z6466" t="inlineStr">
        <is>
          <t>2025-10-20T01:17:03.015442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0.4911736743203869</v>
      </c>
      <c r="Y6467" t="n">
        <v>30269</v>
      </c>
      <c r="Z6467" t="inlineStr">
        <is>
          <t>2025-10-20T01:17:03.015442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0.5523875550320789</v>
      </c>
      <c r="Y6468" t="n">
        <v>41944</v>
      </c>
      <c r="Z6468" t="inlineStr">
        <is>
          <t>2025-10-20T01:17:03.016442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0.5668700646724838</v>
      </c>
      <c r="Y6469" t="n">
        <v>39286</v>
      </c>
      <c r="Z6469" t="inlineStr">
        <is>
          <t>2025-10-20T01:17:03.016442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0.4854349579346019</v>
      </c>
      <c r="Y6470" t="n">
        <v>6602</v>
      </c>
      <c r="Z6470" t="inlineStr">
        <is>
          <t>2025-10-20T01:17:03.016442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0.4496566010086455</v>
      </c>
      <c r="Y6471" t="n">
        <v>12590</v>
      </c>
      <c r="Z6471" t="inlineStr">
        <is>
          <t>2025-10-20T01:17:03.016442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0.5026788143170094</v>
      </c>
      <c r="Y6472" t="n">
        <v>25653</v>
      </c>
      <c r="Z6472" t="inlineStr">
        <is>
          <t>2025-10-20T01:17:03.016442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2025-10-20T01:17:03.016442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6</v>
      </c>
      <c r="X6474" t="n">
        <v>0.4137972784840476</v>
      </c>
      <c r="Y6474" t="n">
        <v>10893</v>
      </c>
      <c r="Z6474" t="inlineStr">
        <is>
          <t>2025-10-20T01:17:03.016442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0.4059314491193582</v>
      </c>
      <c r="Y6475" t="n">
        <v>7150</v>
      </c>
      <c r="Z6475" t="inlineStr">
        <is>
          <t>2025-10-20T01:17:03.016442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2025-10-20T01:17:03.017442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0.5747633251089308</v>
      </c>
      <c r="Y6477" t="n">
        <v>821</v>
      </c>
      <c r="Z6477" t="inlineStr">
        <is>
          <t>2025-10-20T01:17:03.017442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0.5014247101870017</v>
      </c>
      <c r="Y6478" t="n">
        <v>9848</v>
      </c>
      <c r="Z6478" t="inlineStr">
        <is>
          <t>2025-10-20T01:17:03.017442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0.5903651606801982</v>
      </c>
      <c r="Y6479" t="n">
        <v>38724</v>
      </c>
      <c r="Z6479" t="inlineStr">
        <is>
          <t>2025-10-20T01:17:03.017442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0.5584533745045094</v>
      </c>
      <c r="Y6480" t="n">
        <v>26059</v>
      </c>
      <c r="Z6480" t="inlineStr">
        <is>
          <t>2025-10-20T01:17:03.017442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3</v>
      </c>
      <c r="X6481" t="n">
        <v>0.4625077266000658</v>
      </c>
      <c r="Y6481" t="n">
        <v>5402</v>
      </c>
      <c r="Z6481" t="inlineStr">
        <is>
          <t>2025-10-20T01:17:03.017442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0.4947829500804043</v>
      </c>
      <c r="Y6482" t="n">
        <v>12225</v>
      </c>
      <c r="Z6482" t="inlineStr">
        <is>
          <t>2025-10-20T01:17:03.017442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0.5691744859553867</v>
      </c>
      <c r="Y6483" t="n">
        <v>1517</v>
      </c>
      <c r="Z6483" t="inlineStr">
        <is>
          <t>2025-10-20T01:17:03.018471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0.4304440057901436</v>
      </c>
      <c r="Y6484" t="n">
        <v>37306</v>
      </c>
      <c r="Z6484" t="inlineStr">
        <is>
          <t>2025-10-20T01:17:03.018582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0.4052589826390461</v>
      </c>
      <c r="Y6485" t="n">
        <v>7150</v>
      </c>
      <c r="Z6485" t="inlineStr">
        <is>
          <t>2025-10-20T01:17:03.018582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0.5131199660724012</v>
      </c>
      <c r="Y6486" t="n">
        <v>41198</v>
      </c>
      <c r="Z6486" t="inlineStr">
        <is>
          <t>2025-10-20T01:17:03.018582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0.4397484482579286</v>
      </c>
      <c r="Y6487" t="n">
        <v>34436</v>
      </c>
      <c r="Z6487" t="inlineStr">
        <is>
          <t>2025-10-20T01:17:03.018582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0.4029470561487056</v>
      </c>
      <c r="Y6488" t="n">
        <v>30162</v>
      </c>
      <c r="Z6488" t="inlineStr">
        <is>
          <t>2025-10-20T01:17:03.018582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0.4342283299492128</v>
      </c>
      <c r="Y6489" t="n">
        <v>39002</v>
      </c>
      <c r="Z6489" t="inlineStr">
        <is>
          <t>2025-10-20T01:17:03.018582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0.4067379674354808</v>
      </c>
      <c r="Y6490" t="n">
        <v>42783</v>
      </c>
      <c r="Z6490" t="inlineStr">
        <is>
          <t>2025-10-20T01:17:03.019450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2</v>
      </c>
      <c r="X6491" t="n">
        <v>0.410284150496859</v>
      </c>
      <c r="Y6491" t="n">
        <v>19527</v>
      </c>
      <c r="Z6491" t="inlineStr">
        <is>
          <t>2025-10-20T01:17:03.019450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0.4868519520373728</v>
      </c>
      <c r="Y6492" t="n">
        <v>20708</v>
      </c>
      <c r="Z6492" t="inlineStr">
        <is>
          <t>2025-10-20T01:17:03.019450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0.5908738724456472</v>
      </c>
      <c r="Y6493" t="n">
        <v>2471</v>
      </c>
      <c r="Z6493" t="inlineStr">
        <is>
          <t>2025-10-20T01:17:03.019450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0.4772628034919218</v>
      </c>
      <c r="Y6494" t="n">
        <v>2047</v>
      </c>
      <c r="Z6494" t="inlineStr">
        <is>
          <t>2025-10-20T01:17:03.019450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0.4593783658798858</v>
      </c>
      <c r="Y6495" t="n">
        <v>1018</v>
      </c>
      <c r="Z6495" t="inlineStr">
        <is>
          <t>2025-10-20T01:17:03.019450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0.5691315318012535</v>
      </c>
      <c r="Y6496" t="n">
        <v>9574</v>
      </c>
      <c r="Z6496" t="inlineStr">
        <is>
          <t>2025-10-20T01:17:03.019450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0.5253340107342837</v>
      </c>
      <c r="Y6497" t="n">
        <v>26094</v>
      </c>
      <c r="Z6497" t="inlineStr">
        <is>
          <t>2025-10-20T01:17:03.019450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0.4526789862236705</v>
      </c>
      <c r="Y6498" t="n">
        <v>21962</v>
      </c>
      <c r="Z6498" t="inlineStr">
        <is>
          <t>2025-10-20T01:17:03.019450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3</v>
      </c>
      <c r="X6499" t="n">
        <v>0.5765934911296352</v>
      </c>
      <c r="Y6499" t="n">
        <v>39000</v>
      </c>
      <c r="Z6499" t="inlineStr">
        <is>
          <t>2025-10-20T01:17:03.020449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0.5920151592188658</v>
      </c>
      <c r="Y6500" t="n">
        <v>32591</v>
      </c>
      <c r="Z6500" t="inlineStr">
        <is>
          <t>2025-10-20T01:17:03.020449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0.4796409415121832</v>
      </c>
      <c r="Y6501" t="n">
        <v>15063</v>
      </c>
      <c r="Z6501" t="inlineStr">
        <is>
          <t>2025-10-20T01:17:03.020449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2025-10-20T01:17:03.020449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0.5593723140552382</v>
      </c>
      <c r="Y6503" t="n">
        <v>27237</v>
      </c>
      <c r="Z6503" t="inlineStr">
        <is>
          <t>2025-10-20T01:17:03.020449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2</v>
      </c>
      <c r="X6504" t="n">
        <v>0.5414321241736542</v>
      </c>
      <c r="Y6504" t="n">
        <v>7658</v>
      </c>
      <c r="Z6504" t="inlineStr">
        <is>
          <t>2025-10-20T01:17:03.020449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0.4981167759209018</v>
      </c>
      <c r="Y6505" t="n">
        <v>40454</v>
      </c>
      <c r="Z6505" t="inlineStr">
        <is>
          <t>2025-10-20T01:17:03.020449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0.5807875371129279</v>
      </c>
      <c r="Y6506" t="n">
        <v>8460</v>
      </c>
      <c r="Z6506" t="inlineStr">
        <is>
          <t>2025-10-20T01:17:03.021447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0.4453979864695522</v>
      </c>
      <c r="Y6507" t="n">
        <v>32218</v>
      </c>
      <c r="Z6507" t="inlineStr">
        <is>
          <t>2025-10-20T01:17:03.021447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0.5946257758291282</v>
      </c>
      <c r="Y6508" t="n">
        <v>41055</v>
      </c>
      <c r="Z6508" t="inlineStr">
        <is>
          <t>2025-10-20T01:17:03.021447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0.5867834486586976</v>
      </c>
      <c r="Y6509" t="n">
        <v>37837</v>
      </c>
      <c r="Z6509" t="inlineStr">
        <is>
          <t>2025-10-20T01:17:03.021447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0.5971076426348089</v>
      </c>
      <c r="Y6510" t="n">
        <v>36528</v>
      </c>
      <c r="Z6510" t="inlineStr">
        <is>
          <t>2025-10-20T01:17:03.021447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0.4788483975669833</v>
      </c>
      <c r="Y6511" t="n">
        <v>38299</v>
      </c>
      <c r="Z6511" t="inlineStr">
        <is>
          <t>2025-10-20T01:17:03.022448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0.599835749267088</v>
      </c>
      <c r="Y6512" t="n">
        <v>1775</v>
      </c>
      <c r="Z6512" t="inlineStr">
        <is>
          <t>2025-10-20T01:17:03.022448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0.5913667056205181</v>
      </c>
      <c r="Y6513" t="n">
        <v>29002</v>
      </c>
      <c r="Z6513" t="inlineStr">
        <is>
          <t>2025-10-20T01:17:03.022448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0.5294509022748151</v>
      </c>
      <c r="Y6514" t="n">
        <v>11626</v>
      </c>
      <c r="Z6514" t="inlineStr">
        <is>
          <t>2025-10-20T01:17:03.022448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1</v>
      </c>
      <c r="X6515" t="n">
        <v>0.4627933434754706</v>
      </c>
      <c r="Y6515" t="n">
        <v>24047</v>
      </c>
      <c r="Z6515" t="inlineStr">
        <is>
          <t>2025-10-20T01:17:03.022448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0.5421971118213023</v>
      </c>
      <c r="Y6516" t="n">
        <v>25610</v>
      </c>
      <c r="Z6516" t="inlineStr">
        <is>
          <t>2025-10-20T01:17:03.023449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0.4008088869040054</v>
      </c>
      <c r="Y6517" t="n">
        <v>7916</v>
      </c>
      <c r="Z6517" t="inlineStr">
        <is>
          <t>2025-10-20T01:17:03.023449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0.4491338656908486</v>
      </c>
      <c r="Y6518" t="n">
        <v>29919</v>
      </c>
      <c r="Z6518" t="inlineStr">
        <is>
          <t>2025-10-20T01:17:03.023449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0.4706154356886362</v>
      </c>
      <c r="Y6519" t="n">
        <v>19667</v>
      </c>
      <c r="Z6519" t="inlineStr">
        <is>
          <t>2025-10-20T01:17:03.023449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0.4166193806361362</v>
      </c>
      <c r="Y6520" t="n">
        <v>25133</v>
      </c>
      <c r="Z6520" t="inlineStr">
        <is>
          <t>2025-10-20T01:17:03.023449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0.5057614796748851</v>
      </c>
      <c r="Y6521" t="n">
        <v>5367</v>
      </c>
      <c r="Z6521" t="inlineStr">
        <is>
          <t>2025-10-20T01:17:03.024447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0.5619280432645869</v>
      </c>
      <c r="Y6522" t="n">
        <v>44114</v>
      </c>
      <c r="Z6522" t="inlineStr">
        <is>
          <t>2025-10-20T01:17:03.024447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0.5404702921730213</v>
      </c>
      <c r="Y6523" t="n">
        <v>40017</v>
      </c>
      <c r="Z6523" t="inlineStr">
        <is>
          <t>2025-10-20T01:17:03.024447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0.4794334344612398</v>
      </c>
      <c r="Y6524" t="n">
        <v>19673</v>
      </c>
      <c r="Z6524" t="inlineStr">
        <is>
          <t>2025-10-20T01:17:03.024447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0.5526810218716489</v>
      </c>
      <c r="Y6525" t="n">
        <v>22299</v>
      </c>
      <c r="Z6525" t="inlineStr">
        <is>
          <t>2025-10-20T01:17:03.024447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0.5656371738646906</v>
      </c>
      <c r="Y6526" t="n">
        <v>6153</v>
      </c>
      <c r="Z6526" t="inlineStr">
        <is>
          <t>2025-10-20T01:17:03.025444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0.5321167084782255</v>
      </c>
      <c r="Y6527" t="n">
        <v>33778</v>
      </c>
      <c r="Z6527" t="inlineStr">
        <is>
          <t>2025-10-20T01:17:03.025444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2025-10-20T01:17:03.025444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0.4591309083224971</v>
      </c>
      <c r="Y6529" t="n">
        <v>33147</v>
      </c>
      <c r="Z6529" t="inlineStr">
        <is>
          <t>2025-10-20T01:17:03.025444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0.5745454060663471</v>
      </c>
      <c r="Y6530" t="n">
        <v>44899</v>
      </c>
      <c r="Z6530" t="inlineStr">
        <is>
          <t>2025-10-20T01:17:03.026443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0.4794336122662557</v>
      </c>
      <c r="Y6531" t="n">
        <v>24863</v>
      </c>
      <c r="Z6531" t="inlineStr">
        <is>
          <t>2025-10-20T01:17:03.026443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0.4531390613122968</v>
      </c>
      <c r="Y6532" t="n">
        <v>14969</v>
      </c>
      <c r="Z6532" t="inlineStr">
        <is>
          <t>2025-10-20T01:17:03.026443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0.4804861451295584</v>
      </c>
      <c r="Y6533" t="n">
        <v>10941</v>
      </c>
      <c r="Z6533" t="inlineStr">
        <is>
          <t>2025-10-20T01:17:03.026443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0.5512597635325622</v>
      </c>
      <c r="Y6534" t="n">
        <v>27020</v>
      </c>
      <c r="Z6534" t="inlineStr">
        <is>
          <t>2025-10-20T01:17:03.026443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0.4206862208291491</v>
      </c>
      <c r="Y6535" t="n">
        <v>5993</v>
      </c>
      <c r="Z6535" t="inlineStr">
        <is>
          <t>2025-10-20T01:17:03.026443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0.4457665891163547</v>
      </c>
      <c r="Y6536" t="n">
        <v>38103</v>
      </c>
      <c r="Z6536" t="inlineStr">
        <is>
          <t>2025-10-20T01:17:03.027449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4</v>
      </c>
      <c r="X6537" t="n">
        <v>0.5619466202458568</v>
      </c>
      <c r="Y6537" t="n">
        <v>42600</v>
      </c>
      <c r="Z6537" t="inlineStr">
        <is>
          <t>2025-10-20T01:17:03.027449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0.4461735131602346</v>
      </c>
      <c r="Y6538" t="n">
        <v>21664</v>
      </c>
      <c r="Z6538" t="inlineStr">
        <is>
          <t>2025-10-20T01:17:03.027449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0.4557519744829106</v>
      </c>
      <c r="Y6539" t="n">
        <v>40800</v>
      </c>
      <c r="Z6539" t="inlineStr">
        <is>
          <t>2025-10-20T01:17:03.027449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0.588526159275664</v>
      </c>
      <c r="Y6540" t="n">
        <v>38002</v>
      </c>
      <c r="Z6540" t="inlineStr">
        <is>
          <t>2025-10-20T01:17:03.027449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6</v>
      </c>
      <c r="X6541" t="n">
        <v>0.4624173501365932</v>
      </c>
      <c r="Y6541" t="n">
        <v>24471</v>
      </c>
      <c r="Z6541" t="inlineStr">
        <is>
          <t>2025-10-20T01:17:03.028448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0.5258119381250345</v>
      </c>
      <c r="Y6542" t="n">
        <v>29283</v>
      </c>
      <c r="Z6542" t="inlineStr">
        <is>
          <t>2025-10-20T01:17:03.028448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0.536590079960573</v>
      </c>
      <c r="Y6543" t="n">
        <v>17862</v>
      </c>
      <c r="Z6543" t="inlineStr">
        <is>
          <t>2025-10-20T01:17:03.028448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1</v>
      </c>
      <c r="X6544" t="n">
        <v>0.5160646074398008</v>
      </c>
      <c r="Y6544" t="n">
        <v>23806</v>
      </c>
      <c r="Z6544" t="inlineStr">
        <is>
          <t>2025-10-20T01:17:03.028448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0.4852088206928524</v>
      </c>
      <c r="Y6545" t="n">
        <v>21980</v>
      </c>
      <c r="Z6545" t="inlineStr">
        <is>
          <t>2025-10-20T01:17:03.028448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0.5035309363779754</v>
      </c>
      <c r="Y6546" t="n">
        <v>40220</v>
      </c>
      <c r="Z6546" t="inlineStr">
        <is>
          <t>2025-10-20T01:17:03.028448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0.4475896866625349</v>
      </c>
      <c r="Y6547" t="n">
        <v>12439</v>
      </c>
      <c r="Z6547" t="inlineStr">
        <is>
          <t>2025-10-20T01:17:03.029446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0.5639604135018002</v>
      </c>
      <c r="Y6548" t="n">
        <v>39131</v>
      </c>
      <c r="Z6548" t="inlineStr">
        <is>
          <t>2025-10-20T01:17:03.029446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0.4350551721795721</v>
      </c>
      <c r="Y6549" t="n">
        <v>805</v>
      </c>
      <c r="Z6549" t="inlineStr">
        <is>
          <t>2025-10-20T01:17:03.029446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0.4923684584650615</v>
      </c>
      <c r="Y6550" t="n">
        <v>23028</v>
      </c>
      <c r="Z6550" t="inlineStr">
        <is>
          <t>2025-10-20T01:17:03.029446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0.4958711135200488</v>
      </c>
      <c r="Y6551" t="n">
        <v>9247</v>
      </c>
      <c r="Z6551" t="inlineStr">
        <is>
          <t>2025-10-20T01:17:03.029446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0.4004977278469881</v>
      </c>
      <c r="Y6552" t="n">
        <v>14564</v>
      </c>
      <c r="Z6552" t="inlineStr">
        <is>
          <t>2025-10-20T01:17:03.029446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0.4011137721247323</v>
      </c>
      <c r="Y6553" t="n">
        <v>40454</v>
      </c>
      <c r="Z6553" t="inlineStr">
        <is>
          <t>2025-10-20T01:17:03.030456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0.4328021055954973</v>
      </c>
      <c r="Y6554" t="n">
        <v>31404</v>
      </c>
      <c r="Z6554" t="inlineStr">
        <is>
          <t>2025-10-20T01:17:03.030456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0.507228722375934</v>
      </c>
      <c r="Y6555" t="n">
        <v>6756</v>
      </c>
      <c r="Z6555" t="inlineStr">
        <is>
          <t>2025-10-20T01:17:03.030456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2025-10-20T01:17:03.030456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0.4362929706520066</v>
      </c>
      <c r="Y6557" t="n">
        <v>26184</v>
      </c>
      <c r="Z6557" t="inlineStr">
        <is>
          <t>2025-10-20T01:17:03.030456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0.4734129381200083</v>
      </c>
      <c r="Y6558" t="n">
        <v>43860</v>
      </c>
      <c r="Z6558" t="inlineStr">
        <is>
          <t>2025-10-20T01:17:03.031449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0.5175594591558649</v>
      </c>
      <c r="Y6559" t="n">
        <v>38610</v>
      </c>
      <c r="Z6559" t="inlineStr">
        <is>
          <t>2025-10-20T01:17:03.031449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0.5290324063083642</v>
      </c>
      <c r="Y6560" t="n">
        <v>27350</v>
      </c>
      <c r="Z6560" t="inlineStr">
        <is>
          <t>2025-10-20T01:17:03.031449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2</v>
      </c>
      <c r="X6561" t="n">
        <v>0.520167566963217</v>
      </c>
      <c r="Y6561" t="n">
        <v>28806</v>
      </c>
      <c r="Z6561" t="inlineStr">
        <is>
          <t>2025-10-20T01:17:03.031449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3</v>
      </c>
      <c r="X6562" t="n">
        <v>0.4016522493260201</v>
      </c>
      <c r="Y6562" t="n">
        <v>23651</v>
      </c>
      <c r="Z6562" t="inlineStr">
        <is>
          <t>2025-10-20T01:17:03.031449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0.4770891901833193</v>
      </c>
      <c r="Y6563" t="n">
        <v>27753</v>
      </c>
      <c r="Z6563" t="inlineStr">
        <is>
          <t>2025-10-20T01:17:03.031449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0.4803695875078566</v>
      </c>
      <c r="Y6564" t="n">
        <v>8342</v>
      </c>
      <c r="Z6564" t="inlineStr">
        <is>
          <t>2025-10-20T01:17:03.031449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0.4224199894412257</v>
      </c>
      <c r="Y6565" t="n">
        <v>16482</v>
      </c>
      <c r="Z6565" t="inlineStr">
        <is>
          <t>2025-10-20T01:17:03.031449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0.5614491165986948</v>
      </c>
      <c r="Y6566" t="n">
        <v>8106</v>
      </c>
      <c r="Z6566" t="inlineStr">
        <is>
          <t>2025-10-20T01:17:03.031449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2025-10-20T01:17:03.032449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0.5775684308124528</v>
      </c>
      <c r="Y6568" t="n">
        <v>31694</v>
      </c>
      <c r="Z6568" t="inlineStr">
        <is>
          <t>2025-10-20T01:17:03.032449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0.4513916174335206</v>
      </c>
      <c r="Y6569" t="n">
        <v>17818</v>
      </c>
      <c r="Z6569" t="inlineStr">
        <is>
          <t>2025-10-20T01:17:03.032449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5</v>
      </c>
      <c r="X6570" t="n">
        <v>0.5181105802068448</v>
      </c>
      <c r="Y6570" t="n">
        <v>41478</v>
      </c>
      <c r="Z6570" t="inlineStr">
        <is>
          <t>2025-10-20T01:17:03.032449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0.4363693945939581</v>
      </c>
      <c r="Y6571" t="n">
        <v>2512</v>
      </c>
      <c r="Z6571" t="inlineStr">
        <is>
          <t>2025-10-20T01:17:03.032449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0.4498197899406226</v>
      </c>
      <c r="Y6572" t="n">
        <v>46172</v>
      </c>
      <c r="Z6572" t="inlineStr">
        <is>
          <t>2025-10-20T01:17:03.032449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2</v>
      </c>
      <c r="X6573" t="n">
        <v>0.5861149779151565</v>
      </c>
      <c r="Y6573" t="n">
        <v>10355</v>
      </c>
      <c r="Z6573" t="inlineStr">
        <is>
          <t>2025-10-20T01:17:03.032449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0.4169592450901874</v>
      </c>
      <c r="Y6574" t="n">
        <v>15604</v>
      </c>
      <c r="Z6574" t="inlineStr">
        <is>
          <t>2025-10-20T01:17:03.032449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0.4343270034830746</v>
      </c>
      <c r="Y6575" t="n">
        <v>38504</v>
      </c>
      <c r="Z6575" t="inlineStr">
        <is>
          <t>2025-10-20T01:17:03.032449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0.4059334107729049</v>
      </c>
      <c r="Y6576" t="n">
        <v>34400</v>
      </c>
      <c r="Z6576" t="inlineStr">
        <is>
          <t>2025-10-20T01:17:03.033449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0.5749542665123193</v>
      </c>
      <c r="Y6577" t="n">
        <v>31062</v>
      </c>
      <c r="Z6577" t="inlineStr">
        <is>
          <t>2025-10-20T01:17:03.033449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0.5555969943141874</v>
      </c>
      <c r="Y6578" t="n">
        <v>21189</v>
      </c>
      <c r="Z6578" t="inlineStr">
        <is>
          <t>2025-10-20T01:17:03.033449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0.5118636017899194</v>
      </c>
      <c r="Y6579" t="n">
        <v>13364</v>
      </c>
      <c r="Z6579" t="inlineStr">
        <is>
          <t>2025-10-20T01:17:03.033449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0.4304037146323297</v>
      </c>
      <c r="Y6580" t="n">
        <v>6631</v>
      </c>
      <c r="Z6580" t="inlineStr">
        <is>
          <t>2025-10-20T01:17:03.033449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0.4996487223934385</v>
      </c>
      <c r="Y6581" t="n">
        <v>10248</v>
      </c>
      <c r="Z6581" t="inlineStr">
        <is>
          <t>2025-10-20T01:17:03.033449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0.441953559261557</v>
      </c>
      <c r="Y6582" t="n">
        <v>42594</v>
      </c>
      <c r="Z6582" t="inlineStr">
        <is>
          <t>2025-10-20T01:17:03.033449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0.5921012777680417</v>
      </c>
      <c r="Y6583" t="n">
        <v>11067</v>
      </c>
      <c r="Z6583" t="inlineStr">
        <is>
          <t>2025-10-20T01:17:03.033449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0.5017114977812706</v>
      </c>
      <c r="Y6584" t="n">
        <v>33818</v>
      </c>
      <c r="Z6584" t="inlineStr">
        <is>
          <t>2025-10-20T01:17:03.033449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0.4706893124599039</v>
      </c>
      <c r="Y6585" t="n">
        <v>31496</v>
      </c>
      <c r="Z6585" t="inlineStr">
        <is>
          <t>2025-10-20T01:17:03.033449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0.5978904220280167</v>
      </c>
      <c r="Y6586" t="n">
        <v>369</v>
      </c>
      <c r="Z6586" t="inlineStr">
        <is>
          <t>2025-10-20T01:17:03.034448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0.591759019044332</v>
      </c>
      <c r="Y6587" t="n">
        <v>29107</v>
      </c>
      <c r="Z6587" t="inlineStr">
        <is>
          <t>2025-10-20T01:17:03.034448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4</v>
      </c>
      <c r="X6588" t="n">
        <v>0.5649854481186346</v>
      </c>
      <c r="Y6588" t="n">
        <v>7232</v>
      </c>
      <c r="Z6588" t="inlineStr">
        <is>
          <t>2025-10-20T01:17:03.034448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0.5743752760797709</v>
      </c>
      <c r="Y6589" t="n">
        <v>7947</v>
      </c>
      <c r="Z6589" t="inlineStr">
        <is>
          <t>2025-10-20T01:17:03.034448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0.4107943272989993</v>
      </c>
      <c r="Y6590" t="n">
        <v>8699</v>
      </c>
      <c r="Z6590" t="inlineStr">
        <is>
          <t>2025-10-20T01:17:03.034448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0.5385430285388596</v>
      </c>
      <c r="Y6591" t="n">
        <v>17617</v>
      </c>
      <c r="Z6591" t="inlineStr">
        <is>
          <t>2025-10-20T01:17:03.034448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0.4383958805537485</v>
      </c>
      <c r="Y6592" t="n">
        <v>3343</v>
      </c>
      <c r="Z6592" t="inlineStr">
        <is>
          <t>2025-10-20T01:17:03.034448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0.4938311561141954</v>
      </c>
      <c r="Y6593" t="n">
        <v>43656</v>
      </c>
      <c r="Z6593" t="inlineStr">
        <is>
          <t>2025-10-20T01:17:03.034448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0.5654430194337611</v>
      </c>
      <c r="Y6594" t="n">
        <v>29049</v>
      </c>
      <c r="Z6594" t="inlineStr">
        <is>
          <t>2025-10-20T01:17:03.034448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3</v>
      </c>
      <c r="X6595" t="n">
        <v>0.4561667405845773</v>
      </c>
      <c r="Y6595" t="n">
        <v>12798</v>
      </c>
      <c r="Z6595" t="inlineStr">
        <is>
          <t>2025-10-20T01:17:03.035449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0.4356670822871958</v>
      </c>
      <c r="Y6596" t="n">
        <v>4713</v>
      </c>
      <c r="Z6596" t="inlineStr">
        <is>
          <t>2025-10-20T01:17:03.035449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0.4096813247063976</v>
      </c>
      <c r="Y6597" t="n">
        <v>4611</v>
      </c>
      <c r="Z6597" t="inlineStr">
        <is>
          <t>2025-10-20T01:17:03.035449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0.4728505462794009</v>
      </c>
      <c r="Y6598" t="n">
        <v>12569</v>
      </c>
      <c r="Z6598" t="inlineStr">
        <is>
          <t>2025-10-20T01:17:03.035449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0.4751598377111996</v>
      </c>
      <c r="Y6599" t="n">
        <v>37635</v>
      </c>
      <c r="Z6599" t="inlineStr">
        <is>
          <t>2025-10-20T01:17:03.035449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0.5639354005560918</v>
      </c>
      <c r="Y6600" t="n">
        <v>32342</v>
      </c>
      <c r="Z6600" t="inlineStr">
        <is>
          <t>2025-10-20T01:17:03.035449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0.4183132706156336</v>
      </c>
      <c r="Y6601" t="n">
        <v>6576</v>
      </c>
      <c r="Z6601" t="inlineStr">
        <is>
          <t>2025-10-20T01:17:03.035449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0.4488927196462192</v>
      </c>
      <c r="Y6602" t="n">
        <v>32503</v>
      </c>
      <c r="Z6602" t="inlineStr">
        <is>
          <t>2025-10-20T01:17:03.035449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0.5644207703741689</v>
      </c>
      <c r="Y6603" t="n">
        <v>36152</v>
      </c>
      <c r="Z6603" t="inlineStr">
        <is>
          <t>2025-10-20T01:17:03.036449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0.5615017466964305</v>
      </c>
      <c r="Y6604" t="n">
        <v>13367</v>
      </c>
      <c r="Z6604" t="inlineStr">
        <is>
          <t>2025-10-20T01:17:03.036449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0.4855748967431269</v>
      </c>
      <c r="Y6605" t="n">
        <v>26861</v>
      </c>
      <c r="Z6605" t="inlineStr">
        <is>
          <t>2025-10-20T01:17:03.036449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2025-10-20T01:17:03.036449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0.4243999791303376</v>
      </c>
      <c r="Y6607" t="n">
        <v>12852</v>
      </c>
      <c r="Z6607" t="inlineStr">
        <is>
          <t>2025-10-20T01:17:03.036449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0.4298270215695076</v>
      </c>
      <c r="Y6608" t="n">
        <v>5874</v>
      </c>
      <c r="Z6608" t="inlineStr">
        <is>
          <t>2025-10-20T01:17:03.036449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3</v>
      </c>
      <c r="X6609" t="n">
        <v>0.4057289295939312</v>
      </c>
      <c r="Y6609" t="n">
        <v>27806</v>
      </c>
      <c r="Z6609" t="inlineStr">
        <is>
          <t>2025-10-20T01:17:03.036449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0.5851437880334327</v>
      </c>
      <c r="Y6610" t="n">
        <v>34317</v>
      </c>
      <c r="Z6610" t="inlineStr">
        <is>
          <t>2025-10-20T01:17:03.036449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0.5489980105233503</v>
      </c>
      <c r="Y6611" t="n">
        <v>45028</v>
      </c>
      <c r="Z6611" t="inlineStr">
        <is>
          <t>2025-10-20T01:17:03.037478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0.4164762504042557</v>
      </c>
      <c r="Y6612" t="n">
        <v>12564</v>
      </c>
      <c r="Z6612" t="inlineStr">
        <is>
          <t>2025-10-20T01:17:03.037478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0.5396573853261183</v>
      </c>
      <c r="Y6613" t="n">
        <v>34156</v>
      </c>
      <c r="Z6613" t="inlineStr">
        <is>
          <t>2025-10-20T01:17:03.037478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0.5540262583857839</v>
      </c>
      <c r="Y6614" t="n">
        <v>8790</v>
      </c>
      <c r="Z6614" t="inlineStr">
        <is>
          <t>2025-10-20T01:17:03.037478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0.5387491804191071</v>
      </c>
      <c r="Y6615" t="n">
        <v>6681</v>
      </c>
      <c r="Z6615" t="inlineStr">
        <is>
          <t>2025-10-20T01:17:03.037478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0.484248090768795</v>
      </c>
      <c r="Y6616" t="n">
        <v>40916</v>
      </c>
      <c r="Z6616" t="inlineStr">
        <is>
          <t>2025-10-20T01:17:03.037478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0.4317400606368983</v>
      </c>
      <c r="Y6617" t="n">
        <v>21039</v>
      </c>
      <c r="Z6617" t="inlineStr">
        <is>
          <t>2025-10-20T01:17:03.037478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0.568607032927698</v>
      </c>
      <c r="Y6618" t="n">
        <v>1286</v>
      </c>
      <c r="Z6618" t="inlineStr">
        <is>
          <t>2025-10-20T01:17:03.038472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0.5097266221372532</v>
      </c>
      <c r="Y6619" t="n">
        <v>36062</v>
      </c>
      <c r="Z6619" t="inlineStr">
        <is>
          <t>2025-10-20T01:17:03.038472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0.4937502120868828</v>
      </c>
      <c r="Y6620" t="n">
        <v>29294</v>
      </c>
      <c r="Z6620" t="inlineStr">
        <is>
          <t>2025-10-20T01:17:03.038472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0.4273668822565191</v>
      </c>
      <c r="Y6621" t="n">
        <v>12256</v>
      </c>
      <c r="Z6621" t="inlineStr">
        <is>
          <t>2025-10-20T01:17:03.038472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0.4870180093510706</v>
      </c>
      <c r="Y6622" t="n">
        <v>46027</v>
      </c>
      <c r="Z6622" t="inlineStr">
        <is>
          <t>2025-10-20T01:17:03.039487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0.449374049306228</v>
      </c>
      <c r="Y6623" t="n">
        <v>16839</v>
      </c>
      <c r="Z6623" t="inlineStr">
        <is>
          <t>2025-10-20T01:17:03.039487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2025-10-20T01:17:03.039487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0.4122677197758504</v>
      </c>
      <c r="Y6625" t="n">
        <v>9197</v>
      </c>
      <c r="Z6625" t="inlineStr">
        <is>
          <t>2025-10-20T01:17:03.039487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0.4684897008378714</v>
      </c>
      <c r="Y6626" t="n">
        <v>3741</v>
      </c>
      <c r="Z6626" t="inlineStr">
        <is>
          <t>2025-10-20T01:17:03.039487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0.4487830511357251</v>
      </c>
      <c r="Y6627" t="n">
        <v>413</v>
      </c>
      <c r="Z6627" t="inlineStr">
        <is>
          <t>2025-10-20T01:17:03.039487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0.4866029198654377</v>
      </c>
      <c r="Y6628" t="n">
        <v>39103</v>
      </c>
      <c r="Z6628" t="inlineStr">
        <is>
          <t>2025-10-20T01:17:03.039487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0.5657058880900223</v>
      </c>
      <c r="Y6629" t="n">
        <v>3200</v>
      </c>
      <c r="Z6629" t="inlineStr">
        <is>
          <t>2025-10-20T01:17:03.039487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0.5263641614729666</v>
      </c>
      <c r="Y6630" t="n">
        <v>5594</v>
      </c>
      <c r="Z6630" t="inlineStr">
        <is>
          <t>2025-10-20T01:17:03.040482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2</v>
      </c>
      <c r="X6631" t="n">
        <v>0.4992069618812529</v>
      </c>
      <c r="Y6631" t="n">
        <v>16433</v>
      </c>
      <c r="Z6631" t="inlineStr">
        <is>
          <t>2025-10-20T01:17:03.040482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4</v>
      </c>
      <c r="X6632" t="n">
        <v>0.4675507535269072</v>
      </c>
      <c r="Y6632" t="n">
        <v>3357</v>
      </c>
      <c r="Z6632" t="inlineStr">
        <is>
          <t>2025-10-20T01:17:03.040482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0.4756049898868804</v>
      </c>
      <c r="Y6633" t="n">
        <v>37366</v>
      </c>
      <c r="Z6633" t="inlineStr">
        <is>
          <t>2025-10-20T01:17:03.040482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0.5312142233954412</v>
      </c>
      <c r="Y6634" t="n">
        <v>32766</v>
      </c>
      <c r="Z6634" t="inlineStr">
        <is>
          <t>2025-10-20T01:17:03.040482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0.5942914135752531</v>
      </c>
      <c r="Y6635" t="n">
        <v>42952</v>
      </c>
      <c r="Z6635" t="inlineStr">
        <is>
          <t>2025-10-20T01:17:03.040482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0.4618366798190073</v>
      </c>
      <c r="Y6636" t="n">
        <v>15591</v>
      </c>
      <c r="Z6636" t="inlineStr">
        <is>
          <t>2025-10-20T01:17:03.041476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0.4363466421916233</v>
      </c>
      <c r="Y6637" t="n">
        <v>43324</v>
      </c>
      <c r="Z6637" t="inlineStr">
        <is>
          <t>2025-10-20T01:17:03.041476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0.469778094413278</v>
      </c>
      <c r="Y6638" t="n">
        <v>16909</v>
      </c>
      <c r="Z6638" t="inlineStr">
        <is>
          <t>2025-10-20T01:17:03.041476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0.4862605654503483</v>
      </c>
      <c r="Y6639" t="n">
        <v>5747</v>
      </c>
      <c r="Z6639" t="inlineStr">
        <is>
          <t>2025-10-20T01:17:03.041476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0.4248996311852801</v>
      </c>
      <c r="Y6640" t="n">
        <v>9349</v>
      </c>
      <c r="Z6640" t="inlineStr">
        <is>
          <t>2025-10-20T01:17:03.041476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0.4474008156579862</v>
      </c>
      <c r="Y6641" t="n">
        <v>26849</v>
      </c>
      <c r="Z6641" t="inlineStr">
        <is>
          <t>2025-10-20T01:17:03.042475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0.5032270872129844</v>
      </c>
      <c r="Y6642" t="n">
        <v>1289</v>
      </c>
      <c r="Z6642" t="inlineStr">
        <is>
          <t>2025-10-20T01:17:03.042475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0.4817503251422366</v>
      </c>
      <c r="Y6643" t="n">
        <v>36604</v>
      </c>
      <c r="Z6643" t="inlineStr">
        <is>
          <t>2025-10-20T01:17:03.042475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0.536537875819233</v>
      </c>
      <c r="Y6644" t="n">
        <v>12225</v>
      </c>
      <c r="Z6644" t="inlineStr">
        <is>
          <t>2025-10-20T01:17:03.042475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1</v>
      </c>
      <c r="X6645" t="n">
        <v>0.5151477864985361</v>
      </c>
      <c r="Y6645" t="n">
        <v>15145</v>
      </c>
      <c r="Z6645" t="inlineStr">
        <is>
          <t>2025-10-20T01:17:03.042475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9</v>
      </c>
      <c r="X6646" t="n">
        <v>0.4563116322061341</v>
      </c>
      <c r="Y6646" t="n">
        <v>13633</v>
      </c>
      <c r="Z6646" t="inlineStr">
        <is>
          <t>2025-10-20T01:17:03.042475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0.4615168507100039</v>
      </c>
      <c r="Y6647" t="n">
        <v>40653</v>
      </c>
      <c r="Z6647" t="inlineStr">
        <is>
          <t>2025-10-20T01:17:03.042475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0.5853790065876969</v>
      </c>
      <c r="Y6648" t="n">
        <v>35373</v>
      </c>
      <c r="Z6648" t="inlineStr">
        <is>
          <t>2025-10-20T01:17:03.043477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0.5032378011575422</v>
      </c>
      <c r="Y6649" t="n">
        <v>42876</v>
      </c>
      <c r="Z6649" t="inlineStr">
        <is>
          <t>2025-10-20T01:17:03.043477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0.4103761613140962</v>
      </c>
      <c r="Y6650" t="n">
        <v>44379</v>
      </c>
      <c r="Z6650" t="inlineStr">
        <is>
          <t>2025-10-20T01:17:03.043477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0.5139035436998439</v>
      </c>
      <c r="Y6651" t="n">
        <v>32984</v>
      </c>
      <c r="Z6651" t="inlineStr">
        <is>
          <t>2025-10-20T01:17:03.043477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0.5138884038042487</v>
      </c>
      <c r="Y6652" t="n">
        <v>13224</v>
      </c>
      <c r="Z6652" t="inlineStr">
        <is>
          <t>2025-10-20T01:17:03.043477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0.5865222855733025</v>
      </c>
      <c r="Y6653" t="n">
        <v>33808</v>
      </c>
      <c r="Z6653" t="inlineStr">
        <is>
          <t>2025-10-20T01:17:03.043477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0.5800228964280486</v>
      </c>
      <c r="Y6654" t="n">
        <v>3469</v>
      </c>
      <c r="Z6654" t="inlineStr">
        <is>
          <t>2025-10-20T01:17:03.043477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0.4349074277190044</v>
      </c>
      <c r="Y6655" t="n">
        <v>14295</v>
      </c>
      <c r="Z6655" t="inlineStr">
        <is>
          <t>2025-10-20T01:17:03.043477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0.5992655016038052</v>
      </c>
      <c r="Y6656" t="n">
        <v>6734</v>
      </c>
      <c r="Z6656" t="inlineStr">
        <is>
          <t>2025-10-20T01:17:03.043477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0.5103382092216872</v>
      </c>
      <c r="Y6657" t="n">
        <v>28822</v>
      </c>
      <c r="Z6657" t="inlineStr">
        <is>
          <t>2025-10-20T01:17:03.043477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0.4842342510007217</v>
      </c>
      <c r="Y6658" t="n">
        <v>15625</v>
      </c>
      <c r="Z6658" t="inlineStr">
        <is>
          <t>2025-10-20T01:17:03.044472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0.5589439506529419</v>
      </c>
      <c r="Y6659" t="n">
        <v>12390</v>
      </c>
      <c r="Z6659" t="inlineStr">
        <is>
          <t>2025-10-20T01:17:03.044472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0.4928260558438511</v>
      </c>
      <c r="Y6660" t="n">
        <v>76</v>
      </c>
      <c r="Z6660" t="inlineStr">
        <is>
          <t>2025-10-20T01:17:03.044472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0.4674692898854276</v>
      </c>
      <c r="Y6661" t="n">
        <v>576</v>
      </c>
      <c r="Z6661" t="inlineStr">
        <is>
          <t>2025-10-20T01:17:03.044472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0.5658452360672586</v>
      </c>
      <c r="Y6662" t="n">
        <v>2922</v>
      </c>
      <c r="Z6662" t="inlineStr">
        <is>
          <t>2025-10-20T01:17:03.044472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0.541736167702381</v>
      </c>
      <c r="Y6663" t="n">
        <v>23727</v>
      </c>
      <c r="Z6663" t="inlineStr">
        <is>
          <t>2025-10-20T01:17:03.044472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0.432439596750763</v>
      </c>
      <c r="Y6664" t="n">
        <v>3586</v>
      </c>
      <c r="Z6664" t="inlineStr">
        <is>
          <t>2025-10-20T01:17:03.044472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0.5236974347193142</v>
      </c>
      <c r="Y6665" t="n">
        <v>14250</v>
      </c>
      <c r="Z6665" t="inlineStr">
        <is>
          <t>2025-10-20T01:17:03.044472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0.4905357221518966</v>
      </c>
      <c r="Y6666" t="n">
        <v>44912</v>
      </c>
      <c r="Z6666" t="inlineStr">
        <is>
          <t>2025-10-20T01:17:03.044472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3</v>
      </c>
      <c r="X6667" t="n">
        <v>0.5341007655015154</v>
      </c>
      <c r="Y6667" t="n">
        <v>40445</v>
      </c>
      <c r="Z6667" t="inlineStr">
        <is>
          <t>2025-10-20T01:17:03.044472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0.4848287589521079</v>
      </c>
      <c r="Y6668" t="n">
        <v>9723</v>
      </c>
      <c r="Z6668" t="inlineStr">
        <is>
          <t>2025-10-20T01:17:03.045471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0.4741896155260334</v>
      </c>
      <c r="Y6669" t="n">
        <v>26619</v>
      </c>
      <c r="Z6669" t="inlineStr">
        <is>
          <t>2025-10-20T01:17:03.045471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0.5752406082082964</v>
      </c>
      <c r="Y6670" t="n">
        <v>1646</v>
      </c>
      <c r="Z6670" t="inlineStr">
        <is>
          <t>2025-10-20T01:17:03.045471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4</v>
      </c>
      <c r="X6671" t="n">
        <v>0.4928351959583918</v>
      </c>
      <c r="Y6671" t="n">
        <v>14166</v>
      </c>
      <c r="Z6671" t="inlineStr">
        <is>
          <t>2025-10-20T01:17:03.045471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8</v>
      </c>
      <c r="X6672" t="n">
        <v>0.4304404895056919</v>
      </c>
      <c r="Y6672" t="n">
        <v>4391</v>
      </c>
      <c r="Z6672" t="inlineStr">
        <is>
          <t>2025-10-20T01:17:03.045471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0.5308861222760193</v>
      </c>
      <c r="Y6673" t="n">
        <v>25719</v>
      </c>
      <c r="Z6673" t="inlineStr">
        <is>
          <t>2025-10-20T01:17:03.045471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0.5451788944465596</v>
      </c>
      <c r="Y6674" t="n">
        <v>32641</v>
      </c>
      <c r="Z6674" t="inlineStr">
        <is>
          <t>2025-10-20T01:17:03.045471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0.4464975907112146</v>
      </c>
      <c r="Y6675" t="n">
        <v>8639</v>
      </c>
      <c r="Z6675" t="inlineStr">
        <is>
          <t>2025-10-20T01:17:03.045471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0.5091671157035657</v>
      </c>
      <c r="Y6676" t="n">
        <v>7518</v>
      </c>
      <c r="Z6676" t="inlineStr">
        <is>
          <t>2025-10-20T01:17:03.046471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0.4317446973753492</v>
      </c>
      <c r="Y6677" t="n">
        <v>9212</v>
      </c>
      <c r="Z6677" t="inlineStr">
        <is>
          <t>2025-10-20T01:17:03.046471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0.431224017635339</v>
      </c>
      <c r="Y6678" t="n">
        <v>4504</v>
      </c>
      <c r="Z6678" t="inlineStr">
        <is>
          <t>2025-10-20T01:17:03.046471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0.596870773363414</v>
      </c>
      <c r="Y6679" t="n">
        <v>27833</v>
      </c>
      <c r="Z6679" t="inlineStr">
        <is>
          <t>2025-10-20T01:17:03.046471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0.5955952238705935</v>
      </c>
      <c r="Y6680" t="n">
        <v>35295</v>
      </c>
      <c r="Z6680" t="inlineStr">
        <is>
          <t>2025-10-20T01:17:03.046471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0.4219334077953506</v>
      </c>
      <c r="Y6681" t="n">
        <v>23082</v>
      </c>
      <c r="Z6681" t="inlineStr">
        <is>
          <t>2025-10-20T01:17:03.046471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0.5575778141551346</v>
      </c>
      <c r="Y6682" t="n">
        <v>26908</v>
      </c>
      <c r="Z6682" t="inlineStr">
        <is>
          <t>2025-10-20T01:17:03.046471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0.4471374228661419</v>
      </c>
      <c r="Y6683" t="n">
        <v>11028</v>
      </c>
      <c r="Z6683" t="inlineStr">
        <is>
          <t>2025-10-20T01:17:03.046471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6</v>
      </c>
      <c r="X6684" t="n">
        <v>0.5637684865795906</v>
      </c>
      <c r="Y6684" t="n">
        <v>23143</v>
      </c>
      <c r="Z6684" t="inlineStr">
        <is>
          <t>2025-10-20T01:17:03.047472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0.4917360557776554</v>
      </c>
      <c r="Y6685" t="n">
        <v>14969</v>
      </c>
      <c r="Z6685" t="inlineStr">
        <is>
          <t>2025-10-20T01:17:03.047472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0.5567850736200436</v>
      </c>
      <c r="Y6686" t="n">
        <v>27556</v>
      </c>
      <c r="Z6686" t="inlineStr">
        <is>
          <t>2025-10-20T01:17:03.047472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0.5644394559331949</v>
      </c>
      <c r="Y6687" t="n">
        <v>10871</v>
      </c>
      <c r="Z6687" t="inlineStr">
        <is>
          <t>2025-10-20T01:17:03.047472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5</v>
      </c>
      <c r="X6688" t="n">
        <v>0.5778009692142192</v>
      </c>
      <c r="Y6688" t="n">
        <v>13687</v>
      </c>
      <c r="Z6688" t="inlineStr">
        <is>
          <t>2025-10-20T01:17:03.047472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0.4027875357420237</v>
      </c>
      <c r="Y6689" t="n">
        <v>7598</v>
      </c>
      <c r="Z6689" t="inlineStr">
        <is>
          <t>2025-10-20T01:17:03.047472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0.5885964183041956</v>
      </c>
      <c r="Y6690" t="n">
        <v>16933</v>
      </c>
      <c r="Z6690" t="inlineStr">
        <is>
          <t>2025-10-20T01:17:03.047472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0.5200711101566332</v>
      </c>
      <c r="Y6691" t="n">
        <v>25459</v>
      </c>
      <c r="Z6691" t="inlineStr">
        <is>
          <t>2025-10-20T01:17:03.047472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0.4243346603235512</v>
      </c>
      <c r="Y6692" t="n">
        <v>25712</v>
      </c>
      <c r="Z6692" t="inlineStr">
        <is>
          <t>2025-10-20T01:17:03.047472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0.5293884434381356</v>
      </c>
      <c r="Y6693" t="n">
        <v>5094</v>
      </c>
      <c r="Z6693" t="inlineStr">
        <is>
          <t>2025-10-20T01:17:03.048471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4</v>
      </c>
      <c r="X6694" t="n">
        <v>0.4975576615320688</v>
      </c>
      <c r="Y6694" t="n">
        <v>19520</v>
      </c>
      <c r="Z6694" t="inlineStr">
        <is>
          <t>2025-10-20T01:17:03.048471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0.4653743530212616</v>
      </c>
      <c r="Y6695" t="n">
        <v>38970</v>
      </c>
      <c r="Z6695" t="inlineStr">
        <is>
          <t>2025-10-20T01:17:03.048471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0.5313095353822148</v>
      </c>
      <c r="Y6696" t="n">
        <v>43788</v>
      </c>
      <c r="Z6696" t="inlineStr">
        <is>
          <t>2025-10-20T01:17:03.048471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0.4757654372690678</v>
      </c>
      <c r="Y6697" t="n">
        <v>28467</v>
      </c>
      <c r="Z6697" t="inlineStr">
        <is>
          <t>2025-10-20T01:17:03.048471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0.4641619014005892</v>
      </c>
      <c r="Y6698" t="n">
        <v>4319</v>
      </c>
      <c r="Z6698" t="inlineStr">
        <is>
          <t>2025-10-20T01:17:03.048471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4</v>
      </c>
      <c r="X6699" t="n">
        <v>0.4503275487657461</v>
      </c>
      <c r="Y6699" t="n">
        <v>19311</v>
      </c>
      <c r="Z6699" t="inlineStr">
        <is>
          <t>2025-10-20T01:17:03.048471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0.4874544696886599</v>
      </c>
      <c r="Y6700" t="n">
        <v>8691</v>
      </c>
      <c r="Z6700" t="inlineStr">
        <is>
          <t>2025-10-20T01:17:03.048471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0.5983218034445102</v>
      </c>
      <c r="Y6701" t="n">
        <v>44902</v>
      </c>
      <c r="Z6701" t="inlineStr">
        <is>
          <t>2025-10-20T01:17:03.048471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0.5864678719610306</v>
      </c>
      <c r="Y6702" t="n">
        <v>20808</v>
      </c>
      <c r="Z6702" t="inlineStr">
        <is>
          <t>2025-10-20T01:17:03.049473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6</v>
      </c>
      <c r="X6703" t="n">
        <v>0.4840220714509055</v>
      </c>
      <c r="Y6703" t="n">
        <v>11861</v>
      </c>
      <c r="Z6703" t="inlineStr">
        <is>
          <t>2025-10-20T01:17:03.049473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0.4367826210385231</v>
      </c>
      <c r="Y6704" t="n">
        <v>6470</v>
      </c>
      <c r="Z6704" t="inlineStr">
        <is>
          <t>2025-10-20T01:17:03.049473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0.4161030019598621</v>
      </c>
      <c r="Y6705" t="n">
        <v>992</v>
      </c>
      <c r="Z6705" t="inlineStr">
        <is>
          <t>2025-10-20T01:17:03.049473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0.4774470512729617</v>
      </c>
      <c r="Y6706" t="n">
        <v>3152</v>
      </c>
      <c r="Z6706" t="inlineStr">
        <is>
          <t>2025-10-20T01:17:03.049473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0.421400627772917</v>
      </c>
      <c r="Y6707" t="n">
        <v>44436</v>
      </c>
      <c r="Z6707" t="inlineStr">
        <is>
          <t>2025-10-20T01:17:03.049473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0.4056412426266156</v>
      </c>
      <c r="Y6708" t="n">
        <v>19232</v>
      </c>
      <c r="Z6708" t="inlineStr">
        <is>
          <t>2025-10-20T01:17:03.049473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0.4989039125940569</v>
      </c>
      <c r="Y6709" t="n">
        <v>7727</v>
      </c>
      <c r="Z6709" t="inlineStr">
        <is>
          <t>2025-10-20T01:17:03.049473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0.4305135662521976</v>
      </c>
      <c r="Y6710" t="n">
        <v>18811</v>
      </c>
      <c r="Z6710" t="inlineStr">
        <is>
          <t>2025-10-20T01:17:03.049473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0.5559983679206726</v>
      </c>
      <c r="Y6711" t="n">
        <v>33448</v>
      </c>
      <c r="Z6711" t="inlineStr">
        <is>
          <t>2025-10-20T01:17:03.050472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0.4970179609937199</v>
      </c>
      <c r="Y6712" t="n">
        <v>20034</v>
      </c>
      <c r="Z6712" t="inlineStr">
        <is>
          <t>2025-10-20T01:17:03.050472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0.414596994525587</v>
      </c>
      <c r="Y6713" t="n">
        <v>11028</v>
      </c>
      <c r="Z6713" t="inlineStr">
        <is>
          <t>2025-10-20T01:17:03.050472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4</v>
      </c>
      <c r="X6714" t="n">
        <v>0.5539664280174206</v>
      </c>
      <c r="Y6714" t="n">
        <v>29770</v>
      </c>
      <c r="Z6714" t="inlineStr">
        <is>
          <t>2025-10-20T01:17:03.050472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0.5846417671744379</v>
      </c>
      <c r="Y6715" t="n">
        <v>5572</v>
      </c>
      <c r="Z6715" t="inlineStr">
        <is>
          <t>2025-10-20T01:17:03.050472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0.5705077481711934</v>
      </c>
      <c r="Y6716" t="n">
        <v>19201</v>
      </c>
      <c r="Z6716" t="inlineStr">
        <is>
          <t>2025-10-20T01:17:03.050472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1</v>
      </c>
      <c r="X6717" t="n">
        <v>0.5701415583456996</v>
      </c>
      <c r="Y6717" t="n">
        <v>1218</v>
      </c>
      <c r="Z6717" t="inlineStr">
        <is>
          <t>2025-10-20T01:17:03.051472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7</v>
      </c>
      <c r="X6718" t="n">
        <v>0.490856705735954</v>
      </c>
      <c r="Y6718" t="n">
        <v>43790</v>
      </c>
      <c r="Z6718" t="inlineStr">
        <is>
          <t>2025-10-20T01:17:03.051472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0.548677384725038</v>
      </c>
      <c r="Y6719" t="n">
        <v>17025</v>
      </c>
      <c r="Z6719" t="inlineStr">
        <is>
          <t>2025-10-20T01:17:03.051472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0.5062089935949916</v>
      </c>
      <c r="Y6720" t="n">
        <v>7819</v>
      </c>
      <c r="Z6720" t="inlineStr">
        <is>
          <t>2025-10-20T01:17:03.051472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0.5319447877648205</v>
      </c>
      <c r="Y6721" t="n">
        <v>18504</v>
      </c>
      <c r="Z6721" t="inlineStr">
        <is>
          <t>2025-10-20T01:17:03.051472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0.4943907088799422</v>
      </c>
      <c r="Y6722" t="n">
        <v>41725</v>
      </c>
      <c r="Z6722" t="inlineStr">
        <is>
          <t>2025-10-20T01:17:03.051472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6</v>
      </c>
      <c r="X6723" t="n">
        <v>0.5605273197625725</v>
      </c>
      <c r="Y6723" t="n">
        <v>31767</v>
      </c>
      <c r="Z6723" t="inlineStr">
        <is>
          <t>2025-10-20T01:17:03.051472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0.5671684730303085</v>
      </c>
      <c r="Y6724" t="n">
        <v>21128</v>
      </c>
      <c r="Z6724" t="inlineStr">
        <is>
          <t>2025-10-20T01:17:03.051472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0.4659867257594759</v>
      </c>
      <c r="Y6725" t="n">
        <v>24529</v>
      </c>
      <c r="Z6725" t="inlineStr">
        <is>
          <t>2025-10-20T01:17:03.051472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0.588285134363576</v>
      </c>
      <c r="Y6726" t="n">
        <v>15667</v>
      </c>
      <c r="Z6726" t="inlineStr">
        <is>
          <t>2025-10-20T01:17:03.052472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0.450550354492241</v>
      </c>
      <c r="Y6727" t="n">
        <v>5591</v>
      </c>
      <c r="Z6727" t="inlineStr">
        <is>
          <t>2025-10-20T01:17:03.052472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1</v>
      </c>
      <c r="X6728" t="n">
        <v>0.4460843943628675</v>
      </c>
      <c r="Y6728" t="n">
        <v>26281</v>
      </c>
      <c r="Z6728" t="inlineStr">
        <is>
          <t>2025-10-20T01:17:03.052472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2025-10-20T01:17:03.053474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2025-10-20T01:17:03.053474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2025-10-20T01:17:03.053474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0.5214892783865333</v>
      </c>
      <c r="Y6732" t="n">
        <v>5613</v>
      </c>
      <c r="Z6732" t="inlineStr">
        <is>
          <t>2025-10-20T01:17:03.053474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2025-10-20T01:17:03.053474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0.4850327489310632</v>
      </c>
      <c r="Y6734" t="n">
        <v>43397</v>
      </c>
      <c r="Z6734" t="inlineStr">
        <is>
          <t>2025-10-20T01:17:03.053474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0.5871451096757597</v>
      </c>
      <c r="Y6735" t="n">
        <v>20880</v>
      </c>
      <c r="Z6735" t="inlineStr">
        <is>
          <t>2025-10-20T01:17:03.053474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0.4632209775881792</v>
      </c>
      <c r="Y6736" t="n">
        <v>15800</v>
      </c>
      <c r="Z6736" t="inlineStr">
        <is>
          <t>2025-10-20T01:17:03.053474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0.5440913482925512</v>
      </c>
      <c r="Y6737" t="n">
        <v>43787</v>
      </c>
      <c r="Z6737" t="inlineStr">
        <is>
          <t>2025-10-20T01:17:03.053474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0.5292085925860519</v>
      </c>
      <c r="Y6738" t="n">
        <v>28846</v>
      </c>
      <c r="Z6738" t="inlineStr">
        <is>
          <t>2025-10-20T01:17:03.054475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0.5419342687009049</v>
      </c>
      <c r="Y6739" t="n">
        <v>1576</v>
      </c>
      <c r="Z6739" t="inlineStr">
        <is>
          <t>2025-10-20T01:17:03.054722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0.4136498074469722</v>
      </c>
      <c r="Y6740" t="n">
        <v>43468</v>
      </c>
      <c r="Z6740" t="inlineStr">
        <is>
          <t>2025-10-20T01:17:03.054722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0.4918034505496255</v>
      </c>
      <c r="Y6741" t="n">
        <v>821</v>
      </c>
      <c r="Z6741" t="inlineStr">
        <is>
          <t>2025-10-20T01:17:03.055256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0.586422303757116</v>
      </c>
      <c r="Y6742" t="n">
        <v>25285</v>
      </c>
      <c r="Z6742" t="inlineStr">
        <is>
          <t>2025-10-20T01:17:03.056278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0.4368863803722718</v>
      </c>
      <c r="Y6743" t="n">
        <v>45220</v>
      </c>
      <c r="Z6743" t="inlineStr">
        <is>
          <t>2025-10-20T01:17:03.056278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0.505737170735764</v>
      </c>
      <c r="Y6744" t="n">
        <v>37260</v>
      </c>
      <c r="Z6744" t="inlineStr">
        <is>
          <t>2025-10-20T01:17:03.057255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0.5751803852893093</v>
      </c>
      <c r="Y6745" t="n">
        <v>2702</v>
      </c>
      <c r="Z6745" t="inlineStr">
        <is>
          <t>2025-10-20T01:17:03.057255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3</v>
      </c>
      <c r="X6746" t="n">
        <v>0.5765510327367611</v>
      </c>
      <c r="Y6746" t="n">
        <v>5815</v>
      </c>
      <c r="Z6746" t="inlineStr">
        <is>
          <t>2025-10-20T01:17:03.057255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0.5483905452841262</v>
      </c>
      <c r="Y6747" t="n">
        <v>40584</v>
      </c>
      <c r="Z6747" t="inlineStr">
        <is>
          <t>2025-10-20T01:17:03.057255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0.4020714862741643</v>
      </c>
      <c r="Y6748" t="n">
        <v>12714</v>
      </c>
      <c r="Z6748" t="inlineStr">
        <is>
          <t>2025-10-20T01:17:03.057255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0.4835760902720589</v>
      </c>
      <c r="Y6749" t="n">
        <v>10809</v>
      </c>
      <c r="Z6749" t="inlineStr">
        <is>
          <t>2025-10-20T01:17:03.057255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0.4147693006605984</v>
      </c>
      <c r="Y6750" t="n">
        <v>36111</v>
      </c>
      <c r="Z6750" t="inlineStr">
        <is>
          <t>2025-10-20T01:17:03.058115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5</v>
      </c>
      <c r="X6751" t="n">
        <v>0.5962876144264865</v>
      </c>
      <c r="Y6751" t="n">
        <v>3810</v>
      </c>
      <c r="Z6751" t="inlineStr">
        <is>
          <t>2025-10-20T01:17:03.058676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0.4146092663884338</v>
      </c>
      <c r="Y6752" t="n">
        <v>35318</v>
      </c>
      <c r="Z6752" t="inlineStr">
        <is>
          <t>2025-10-20T01:17:03.058676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0.5021209324679602</v>
      </c>
      <c r="Y6753" t="n">
        <v>8254</v>
      </c>
      <c r="Z6753" t="inlineStr">
        <is>
          <t>2025-10-20T01:17:03.058676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0.5794754295243052</v>
      </c>
      <c r="Y6754" t="n">
        <v>17617</v>
      </c>
      <c r="Z6754" t="inlineStr">
        <is>
          <t>2025-10-20T01:17:03.059666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0.4277642947271398</v>
      </c>
      <c r="Y6755" t="n">
        <v>34317</v>
      </c>
      <c r="Z6755" t="inlineStr">
        <is>
          <t>2025-10-20T01:17:03.059666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0.5006091469105591</v>
      </c>
      <c r="Y6756" t="n">
        <v>16639</v>
      </c>
      <c r="Z6756" t="inlineStr">
        <is>
          <t>2025-10-20T01:17:03.059666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0.4727523109963472</v>
      </c>
      <c r="Y6757" t="n">
        <v>35927</v>
      </c>
      <c r="Z6757" t="inlineStr">
        <is>
          <t>2025-10-20T01:17:03.059666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0.4206444651064535</v>
      </c>
      <c r="Y6758" t="n">
        <v>14751</v>
      </c>
      <c r="Z6758" t="inlineStr">
        <is>
          <t>2025-10-20T01:17:03.059666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0.4043055600123622</v>
      </c>
      <c r="Y6759" t="n">
        <v>31</v>
      </c>
      <c r="Z6759" t="inlineStr">
        <is>
          <t>2025-10-20T01:17:03.060668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0.5049292180982754</v>
      </c>
      <c r="Y6760" t="n">
        <v>43481</v>
      </c>
      <c r="Z6760" t="inlineStr">
        <is>
          <t>2025-10-20T01:17:03.060668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0.5549446858441203</v>
      </c>
      <c r="Y6761" t="n">
        <v>28051</v>
      </c>
      <c r="Z6761" t="inlineStr">
        <is>
          <t>2025-10-20T01:17:03.060668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0.5503867349708091</v>
      </c>
      <c r="Y6762" t="n">
        <v>2374</v>
      </c>
      <c r="Z6762" t="inlineStr">
        <is>
          <t>2025-10-20T01:17:03.060668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0.5491844238984547</v>
      </c>
      <c r="Y6763" t="n">
        <v>35533</v>
      </c>
      <c r="Z6763" t="inlineStr">
        <is>
          <t>2025-10-20T01:17:03.061667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5</v>
      </c>
      <c r="X6764" t="n">
        <v>0.5927785045415194</v>
      </c>
      <c r="Y6764" t="n">
        <v>13129</v>
      </c>
      <c r="Z6764" t="inlineStr">
        <is>
          <t>2025-10-20T01:17:03.061667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0.5230784769372147</v>
      </c>
      <c r="Y6765" t="n">
        <v>29547</v>
      </c>
      <c r="Z6765" t="inlineStr">
        <is>
          <t>2025-10-20T01:17:03.061667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6</v>
      </c>
      <c r="X6766" t="n">
        <v>0.5674875245643427</v>
      </c>
      <c r="Y6766" t="n">
        <v>13359</v>
      </c>
      <c r="Z6766" t="inlineStr">
        <is>
          <t>2025-10-20T01:17:03.061667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0.5052786639158026</v>
      </c>
      <c r="Y6767" t="n">
        <v>6800</v>
      </c>
      <c r="Z6767" t="inlineStr">
        <is>
          <t>2025-10-20T01:17:03.061667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0.5097677313440118</v>
      </c>
      <c r="Y6768" t="n">
        <v>16865</v>
      </c>
      <c r="Z6768" t="inlineStr">
        <is>
          <t>2025-10-20T01:17:03.061667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2025-10-20T01:17:03.061667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0.4507268640847645</v>
      </c>
      <c r="Y6770" t="n">
        <v>18494</v>
      </c>
      <c r="Z6770" t="inlineStr">
        <is>
          <t>2025-10-20T01:17:03.061667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0.5027973482775747</v>
      </c>
      <c r="Y6771" t="n">
        <v>25067</v>
      </c>
      <c r="Z6771" t="inlineStr">
        <is>
          <t>2025-10-20T01:17:03.061667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0.4633075236635758</v>
      </c>
      <c r="Y6772" t="n">
        <v>43467</v>
      </c>
      <c r="Z6772" t="inlineStr">
        <is>
          <t>2025-10-20T01:17:03.062663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0.5490357798426797</v>
      </c>
      <c r="Y6773" t="n">
        <v>37473</v>
      </c>
      <c r="Z6773" t="inlineStr">
        <is>
          <t>2025-10-20T01:17:03.062663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0.5557131650681106</v>
      </c>
      <c r="Y6774" t="n">
        <v>16437</v>
      </c>
      <c r="Z6774" t="inlineStr">
        <is>
          <t>2025-10-20T01:17:03.062663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0.4832273396408652</v>
      </c>
      <c r="Y6775" t="n">
        <v>29503</v>
      </c>
      <c r="Z6775" t="inlineStr">
        <is>
          <t>2025-10-20T01:17:03.062663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0.5905876780852524</v>
      </c>
      <c r="Y6776" t="n">
        <v>5106</v>
      </c>
      <c r="Z6776" t="inlineStr">
        <is>
          <t>2025-10-20T01:17:03.062663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0.4300983925424792</v>
      </c>
      <c r="Y6777" t="n">
        <v>34306</v>
      </c>
      <c r="Z6777" t="inlineStr">
        <is>
          <t>2025-10-20T01:17:03.062663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0.5477114081267114</v>
      </c>
      <c r="Y6778" t="n">
        <v>30359</v>
      </c>
      <c r="Z6778" t="inlineStr">
        <is>
          <t>2025-10-20T01:17:03.062663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0.4926613137200357</v>
      </c>
      <c r="Y6779" t="n">
        <v>17117</v>
      </c>
      <c r="Z6779" t="inlineStr">
        <is>
          <t>2025-10-20T01:17:03.062663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0.4783938924699834</v>
      </c>
      <c r="Y6780" t="n">
        <v>41590</v>
      </c>
      <c r="Z6780" t="inlineStr">
        <is>
          <t>2025-10-20T01:17:03.062663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0.4846757838081104</v>
      </c>
      <c r="Y6781" t="n">
        <v>18657</v>
      </c>
      <c r="Z6781" t="inlineStr">
        <is>
          <t>2025-10-20T01:17:03.062663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0.4310426210246103</v>
      </c>
      <c r="Y6782" t="n">
        <v>18778</v>
      </c>
      <c r="Z6782" t="inlineStr">
        <is>
          <t>2025-10-20T01:17:03.063662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0.4823493550509816</v>
      </c>
      <c r="Y6783" t="n">
        <v>43466</v>
      </c>
      <c r="Z6783" t="inlineStr">
        <is>
          <t>2025-10-20T01:17:03.063662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0.4424402437760837</v>
      </c>
      <c r="Y6784" t="n">
        <v>34481</v>
      </c>
      <c r="Z6784" t="inlineStr">
        <is>
          <t>2025-10-20T01:17:03.063662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0.5441254013052053</v>
      </c>
      <c r="Y6785" t="n">
        <v>604</v>
      </c>
      <c r="Z6785" t="inlineStr">
        <is>
          <t>2025-10-20T01:17:03.063662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0.5953288255365277</v>
      </c>
      <c r="Y6786" t="n">
        <v>8131</v>
      </c>
      <c r="Z6786" t="inlineStr">
        <is>
          <t>2025-10-20T01:17:03.063662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0.5907406866722833</v>
      </c>
      <c r="Y6787" t="n">
        <v>41669</v>
      </c>
      <c r="Z6787" t="inlineStr">
        <is>
          <t>2025-10-20T01:17:03.063662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2025-10-20T01:17:03.063662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0.5231452106890345</v>
      </c>
      <c r="Y6789" t="n">
        <v>601</v>
      </c>
      <c r="Z6789" t="inlineStr">
        <is>
          <t>2025-10-20T01:17:03.063662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0.5535481619705418</v>
      </c>
      <c r="Y6790" t="n">
        <v>15450</v>
      </c>
      <c r="Z6790" t="inlineStr">
        <is>
          <t>2025-10-20T01:17:03.063662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9</v>
      </c>
      <c r="X6791" t="n">
        <v>0.4381524481929121</v>
      </c>
      <c r="Y6791" t="n">
        <v>8022</v>
      </c>
      <c r="Z6791" t="inlineStr">
        <is>
          <t>2025-10-20T01:17:03.064662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0.5232228471661048</v>
      </c>
      <c r="Y6792" t="n">
        <v>3135</v>
      </c>
      <c r="Z6792" t="inlineStr">
        <is>
          <t>2025-10-20T01:17:03.066672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0.4859710247061856</v>
      </c>
      <c r="Y6793" t="n">
        <v>30854</v>
      </c>
      <c r="Z6793" t="inlineStr">
        <is>
          <t>2025-10-20T01:17:03.066672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0.521120544960143</v>
      </c>
      <c r="Y6794" t="n">
        <v>4048</v>
      </c>
      <c r="Z6794" t="inlineStr">
        <is>
          <t>2025-10-20T01:17:03.066672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2025-10-20T01:17:03.066672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0.5929116954088457</v>
      </c>
      <c r="Y6796" t="n">
        <v>17132</v>
      </c>
      <c r="Z6796" t="inlineStr">
        <is>
          <t>2025-10-20T01:17:03.066672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0.4687329122647954</v>
      </c>
      <c r="Y6797" t="n">
        <v>43481</v>
      </c>
      <c r="Z6797" t="inlineStr">
        <is>
          <t>2025-10-20T01:17:03.066672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0.5323082500964962</v>
      </c>
      <c r="Y6798" t="n">
        <v>7498</v>
      </c>
      <c r="Z6798" t="inlineStr">
        <is>
          <t>2025-10-20T01:17:03.067667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0.5544535113675011</v>
      </c>
      <c r="Y6799" t="n">
        <v>23719</v>
      </c>
      <c r="Z6799" t="inlineStr">
        <is>
          <t>2025-10-20T01:17:03.067667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0.5722508225776483</v>
      </c>
      <c r="Y6800" t="n">
        <v>44406</v>
      </c>
      <c r="Z6800" t="inlineStr">
        <is>
          <t>2025-10-20T01:17:03.067667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0.4224220308376839</v>
      </c>
      <c r="Y6801" t="n">
        <v>1721</v>
      </c>
      <c r="Z6801" t="inlineStr">
        <is>
          <t>2025-10-20T01:17:03.067667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0.4011234497990883</v>
      </c>
      <c r="Y6802" t="n">
        <v>40800</v>
      </c>
      <c r="Z6802" t="inlineStr">
        <is>
          <t>2025-10-20T01:17:03.067667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2</v>
      </c>
      <c r="X6803" t="n">
        <v>0.456716006077814</v>
      </c>
      <c r="Y6803" t="n">
        <v>29495</v>
      </c>
      <c r="Z6803" t="inlineStr">
        <is>
          <t>2025-10-20T01:17:03.067667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7</v>
      </c>
      <c r="X6804" t="n">
        <v>0.5625235627494378</v>
      </c>
      <c r="Y6804" t="n">
        <v>21192</v>
      </c>
      <c r="Z6804" t="inlineStr">
        <is>
          <t>2025-10-20T01:17:03.067667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3</v>
      </c>
      <c r="X6805" t="n">
        <v>0.4746732097941737</v>
      </c>
      <c r="Y6805" t="n">
        <v>5076</v>
      </c>
      <c r="Z6805" t="inlineStr">
        <is>
          <t>2025-10-20T01:17:03.067667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0.4228921671849403</v>
      </c>
      <c r="Y6806" t="n">
        <v>28846</v>
      </c>
      <c r="Z6806" t="inlineStr">
        <is>
          <t>2025-10-20T01:17:03.068665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0.4200407518307925</v>
      </c>
      <c r="Y6807" t="n">
        <v>27926</v>
      </c>
      <c r="Z6807" t="inlineStr">
        <is>
          <t>2025-10-20T01:17:03.068665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0.57476460325265</v>
      </c>
      <c r="Y6808" t="n">
        <v>35719</v>
      </c>
      <c r="Z6808" t="inlineStr">
        <is>
          <t>2025-10-20T01:17:03.068665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0.522364790219919</v>
      </c>
      <c r="Y6809" t="n">
        <v>41543</v>
      </c>
      <c r="Z6809" t="inlineStr">
        <is>
          <t>2025-10-20T01:17:03.068665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2025-10-20T01:17:03.068665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0.4729694987392254</v>
      </c>
      <c r="Y6811" t="n">
        <v>7567</v>
      </c>
      <c r="Z6811" t="inlineStr">
        <is>
          <t>2025-10-20T01:17:03.068665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2</v>
      </c>
      <c r="X6812" t="n">
        <v>0.5915962863623525</v>
      </c>
      <c r="Y6812" t="n">
        <v>23875</v>
      </c>
      <c r="Z6812" t="inlineStr">
        <is>
          <t>2025-10-20T01:17:03.068665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0.5895565016441724</v>
      </c>
      <c r="Y6813" t="n">
        <v>15053</v>
      </c>
      <c r="Z6813" t="inlineStr">
        <is>
          <t>2025-10-20T01:17:03.068665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2025-10-20T01:17:03.068665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0.5608611441089401</v>
      </c>
      <c r="Y6815" t="n">
        <v>44131</v>
      </c>
      <c r="Z6815" t="inlineStr">
        <is>
          <t>2025-10-20T01:17:03.068665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0.418122355925973</v>
      </c>
      <c r="Y6816" t="n">
        <v>3300</v>
      </c>
      <c r="Z6816" t="inlineStr">
        <is>
          <t>2025-10-20T01:17:03.069662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0.4586295460522027</v>
      </c>
      <c r="Y6817" t="n">
        <v>41165</v>
      </c>
      <c r="Z6817" t="inlineStr">
        <is>
          <t>2025-10-20T01:17:03.069662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0.405805794440943</v>
      </c>
      <c r="Y6818" t="n">
        <v>24751</v>
      </c>
      <c r="Z6818" t="inlineStr">
        <is>
          <t>2025-10-20T01:17:03.069662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0.4342541900507455</v>
      </c>
      <c r="Y6819" t="n">
        <v>1613</v>
      </c>
      <c r="Z6819" t="inlineStr">
        <is>
          <t>2025-10-20T01:17:03.069662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0.4497767153004391</v>
      </c>
      <c r="Y6820" t="n">
        <v>16872</v>
      </c>
      <c r="Z6820" t="inlineStr">
        <is>
          <t>2025-10-20T01:17:03.069662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0.5264557534687049</v>
      </c>
      <c r="Y6821" t="n">
        <v>25142</v>
      </c>
      <c r="Z6821" t="inlineStr">
        <is>
          <t>2025-10-20T01:17:03.069662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0.5723211065178629</v>
      </c>
      <c r="Y6822" t="n">
        <v>25447</v>
      </c>
      <c r="Z6822" t="inlineStr">
        <is>
          <t>2025-10-20T01:17:03.069662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0.5195480156515824</v>
      </c>
      <c r="Y6823" t="n">
        <v>8738</v>
      </c>
      <c r="Z6823" t="inlineStr">
        <is>
          <t>2025-10-20T01:17:03.069662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0.4416267794837619</v>
      </c>
      <c r="Y6824" t="n">
        <v>45962</v>
      </c>
      <c r="Z6824" t="inlineStr">
        <is>
          <t>2025-10-20T01:17:03.070663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0.5672045833481554</v>
      </c>
      <c r="Y6825" t="n">
        <v>5369</v>
      </c>
      <c r="Z6825" t="inlineStr">
        <is>
          <t>2025-10-20T01:17:03.070663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2025-10-20T01:17:03.070663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0.4980892919841951</v>
      </c>
      <c r="Y6827" t="n">
        <v>29675</v>
      </c>
      <c r="Z6827" t="inlineStr">
        <is>
          <t>2025-10-20T01:17:03.070663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0.4081988628153778</v>
      </c>
      <c r="Y6828" t="n">
        <v>9180</v>
      </c>
      <c r="Z6828" t="inlineStr">
        <is>
          <t>2025-10-20T01:17:03.070663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0.5740466955755841</v>
      </c>
      <c r="Y6829" t="n">
        <v>37021</v>
      </c>
      <c r="Z6829" t="inlineStr">
        <is>
          <t>2025-10-20T01:17:03.070663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1</v>
      </c>
      <c r="X6830" t="n">
        <v>0.423953386382177</v>
      </c>
      <c r="Y6830" t="n">
        <v>29263</v>
      </c>
      <c r="Z6830" t="inlineStr">
        <is>
          <t>2025-10-20T01:17:03.070663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0.4438534080627703</v>
      </c>
      <c r="Y6831" t="n">
        <v>37571</v>
      </c>
      <c r="Z6831" t="inlineStr">
        <is>
          <t>2025-10-20T01:17:03.070663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0.5711635712747948</v>
      </c>
      <c r="Y6832" t="n">
        <v>44117</v>
      </c>
      <c r="Z6832" t="inlineStr">
        <is>
          <t>2025-10-20T01:17:03.071665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0.5008973145344654</v>
      </c>
      <c r="Y6833" t="n">
        <v>10954</v>
      </c>
      <c r="Z6833" t="inlineStr">
        <is>
          <t>2025-10-20T01:17:03.071665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0.5718665639447503</v>
      </c>
      <c r="Y6834" t="n">
        <v>41510</v>
      </c>
      <c r="Z6834" t="inlineStr">
        <is>
          <t>2025-10-20T01:17:03.071665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0.4049229871956937</v>
      </c>
      <c r="Y6835" t="n">
        <v>24414</v>
      </c>
      <c r="Z6835" t="inlineStr">
        <is>
          <t>2025-10-20T01:17:03.071665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0.4341854493396464</v>
      </c>
      <c r="Y6836" t="n">
        <v>2530</v>
      </c>
      <c r="Z6836" t="inlineStr">
        <is>
          <t>2025-10-20T01:17:03.072679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0.5220754524710107</v>
      </c>
      <c r="Y6837" t="n">
        <v>30959</v>
      </c>
      <c r="Z6837" t="inlineStr">
        <is>
          <t>2025-10-20T01:17:03.072679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0.543338732651961</v>
      </c>
      <c r="Y6838" t="n">
        <v>37121</v>
      </c>
      <c r="Z6838" t="inlineStr">
        <is>
          <t>2025-10-20T01:17:03.072679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0.5909055439313187</v>
      </c>
      <c r="Y6839" t="n">
        <v>45640</v>
      </c>
      <c r="Z6839" t="inlineStr">
        <is>
          <t>2025-10-20T01:17:03.072679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3</v>
      </c>
      <c r="X6840" t="n">
        <v>0.5286870707878703</v>
      </c>
      <c r="Y6840" t="n">
        <v>24923</v>
      </c>
      <c r="Z6840" t="inlineStr">
        <is>
          <t>2025-10-20T01:17:03.073675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0.5827355788054928</v>
      </c>
      <c r="Y6841" t="n">
        <v>36970</v>
      </c>
      <c r="Z6841" t="inlineStr">
        <is>
          <t>2025-10-20T01:17:03.073675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0.539161906252931</v>
      </c>
      <c r="Y6842" t="n">
        <v>41902</v>
      </c>
      <c r="Z6842" t="inlineStr">
        <is>
          <t>2025-10-20T01:17:03.073675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0.5424440410354318</v>
      </c>
      <c r="Y6843" t="n">
        <v>9961</v>
      </c>
      <c r="Z6843" t="inlineStr">
        <is>
          <t>2025-10-20T01:17:03.073675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0.4975032089669496</v>
      </c>
      <c r="Y6844" t="n">
        <v>11957</v>
      </c>
      <c r="Z6844" t="inlineStr">
        <is>
          <t>2025-10-20T01:17:03.073675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0.4490190014609785</v>
      </c>
      <c r="Y6845" t="n">
        <v>26324</v>
      </c>
      <c r="Z6845" t="inlineStr">
        <is>
          <t>2025-10-20T01:17:03.073675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0.5669841286502539</v>
      </c>
      <c r="Y6846" t="n">
        <v>37084</v>
      </c>
      <c r="Z6846" t="inlineStr">
        <is>
          <t>2025-10-20T01:17:03.073675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0.4698342196062718</v>
      </c>
      <c r="Y6847" t="n">
        <v>14057</v>
      </c>
      <c r="Z6847" t="inlineStr">
        <is>
          <t>2025-10-20T01:17:03.073675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0.551038451925149</v>
      </c>
      <c r="Y6848" t="n">
        <v>33108</v>
      </c>
      <c r="Z6848" t="inlineStr">
        <is>
          <t>2025-10-20T01:17:03.074672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4</v>
      </c>
      <c r="X6849" t="n">
        <v>0.585840996978864</v>
      </c>
      <c r="Y6849" t="n">
        <v>41847</v>
      </c>
      <c r="Z6849" t="inlineStr">
        <is>
          <t>2025-10-20T01:17:03.074672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0.4387310226767605</v>
      </c>
      <c r="Y6850" t="n">
        <v>46101</v>
      </c>
      <c r="Z6850" t="inlineStr">
        <is>
          <t>2025-10-20T01:17:03.074672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0.5687604798487007</v>
      </c>
      <c r="Y6851" t="n">
        <v>1286</v>
      </c>
      <c r="Z6851" t="inlineStr">
        <is>
          <t>2025-10-20T01:17:03.074672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0.5592278149124543</v>
      </c>
      <c r="Y6852" t="n">
        <v>29086</v>
      </c>
      <c r="Z6852" t="inlineStr">
        <is>
          <t>2025-10-20T01:17:03.074672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0.5212041687232076</v>
      </c>
      <c r="Y6853" t="n">
        <v>39789</v>
      </c>
      <c r="Z6853" t="inlineStr">
        <is>
          <t>2025-10-20T01:17:03.074672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4</v>
      </c>
      <c r="X6854" t="n">
        <v>0.4322559182846195</v>
      </c>
      <c r="Y6854" t="n">
        <v>7620</v>
      </c>
      <c r="Z6854" t="inlineStr">
        <is>
          <t>2025-10-20T01:17:03.074672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0.5725459920978617</v>
      </c>
      <c r="Y6855" t="n">
        <v>43170</v>
      </c>
      <c r="Z6855" t="inlineStr">
        <is>
          <t>2025-10-20T01:17:03.074672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0.4562280352898296</v>
      </c>
      <c r="Y6856" t="n">
        <v>44034</v>
      </c>
      <c r="Z6856" t="inlineStr">
        <is>
          <t>2025-10-20T01:17:03.074672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0.5358340158526578</v>
      </c>
      <c r="Y6857" t="n">
        <v>31667</v>
      </c>
      <c r="Z6857" t="inlineStr">
        <is>
          <t>2025-10-20T01:17:03.074672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0.5522057646681634</v>
      </c>
      <c r="Y6858" t="n">
        <v>4365</v>
      </c>
      <c r="Z6858" t="inlineStr">
        <is>
          <t>2025-10-20T01:17:03.075668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0.5349951234732558</v>
      </c>
      <c r="Y6859" t="n">
        <v>17846</v>
      </c>
      <c r="Z6859" t="inlineStr">
        <is>
          <t>2025-10-20T01:17:03.075668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0.5393427200706057</v>
      </c>
      <c r="Y6860" t="n">
        <v>26719</v>
      </c>
      <c r="Z6860" t="inlineStr">
        <is>
          <t>2025-10-20T01:17:03.075668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0.4432941726579241</v>
      </c>
      <c r="Y6861" t="n">
        <v>38503</v>
      </c>
      <c r="Z6861" t="inlineStr">
        <is>
          <t>2025-10-20T01:17:03.075668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0.5526446506335124</v>
      </c>
      <c r="Y6862" t="n">
        <v>34507</v>
      </c>
      <c r="Z6862" t="inlineStr">
        <is>
          <t>2025-10-20T01:17:03.075668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0.4732026783680302</v>
      </c>
      <c r="Y6863" t="n">
        <v>4689</v>
      </c>
      <c r="Z6863" t="inlineStr">
        <is>
          <t>2025-10-20T01:17:03.075668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2025-10-20T01:17:03.075668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0.4442835642168657</v>
      </c>
      <c r="Y6865" t="n">
        <v>24892</v>
      </c>
      <c r="Z6865" t="inlineStr">
        <is>
          <t>2025-10-20T01:17:03.075668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0.5600927852414473</v>
      </c>
      <c r="Y6866" t="n">
        <v>35466</v>
      </c>
      <c r="Z6866" t="inlineStr">
        <is>
          <t>2025-10-20T01:17:03.075668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1</v>
      </c>
      <c r="X6867" t="n">
        <v>0.4138266671634979</v>
      </c>
      <c r="Y6867" t="n">
        <v>2750</v>
      </c>
      <c r="Z6867" t="inlineStr">
        <is>
          <t>2025-10-20T01:17:03.076668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0.5129682873434853</v>
      </c>
      <c r="Y6868" t="n">
        <v>14464</v>
      </c>
      <c r="Z6868" t="inlineStr">
        <is>
          <t>2025-10-20T01:17:03.076668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0.5944597225402672</v>
      </c>
      <c r="Y6869" t="n">
        <v>12154</v>
      </c>
      <c r="Z6869" t="inlineStr">
        <is>
          <t>2025-10-20T01:17:03.076668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0.5894859996361652</v>
      </c>
      <c r="Y6870" t="n">
        <v>14143</v>
      </c>
      <c r="Z6870" t="inlineStr">
        <is>
          <t>2025-10-20T01:17:03.076668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0.5003059540766018</v>
      </c>
      <c r="Y6871" t="n">
        <v>17435</v>
      </c>
      <c r="Z6871" t="inlineStr">
        <is>
          <t>2025-10-20T01:17:03.076668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0.5572634289398524</v>
      </c>
      <c r="Y6872" t="n">
        <v>19883</v>
      </c>
      <c r="Z6872" t="inlineStr">
        <is>
          <t>2025-10-20T01:17:03.076668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9</v>
      </c>
      <c r="X6873" t="n">
        <v>0.4042692198856727</v>
      </c>
      <c r="Y6873" t="n">
        <v>43344</v>
      </c>
      <c r="Z6873" t="inlineStr">
        <is>
          <t>2025-10-20T01:17:03.076668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0.4180615497131254</v>
      </c>
      <c r="Y6874" t="n">
        <v>37246</v>
      </c>
      <c r="Z6874" t="inlineStr">
        <is>
          <t>2025-10-20T01:17:03.076668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0.4262714479729683</v>
      </c>
      <c r="Y6875" t="n">
        <v>28541</v>
      </c>
      <c r="Z6875" t="inlineStr">
        <is>
          <t>2025-10-20T01:17:03.077667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0.544524174997708</v>
      </c>
      <c r="Y6876" t="n">
        <v>18365</v>
      </c>
      <c r="Z6876" t="inlineStr">
        <is>
          <t>2025-10-20T01:17:03.077667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0.4892699328765252</v>
      </c>
      <c r="Y6877" t="n">
        <v>17654</v>
      </c>
      <c r="Z6877" t="inlineStr">
        <is>
          <t>2025-10-20T01:17:03.077667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0.5374872799553586</v>
      </c>
      <c r="Y6878" t="n">
        <v>15450</v>
      </c>
      <c r="Z6878" t="inlineStr">
        <is>
          <t>2025-10-20T01:17:03.077667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0.4906048027202413</v>
      </c>
      <c r="Y6879" t="n">
        <v>44241</v>
      </c>
      <c r="Z6879" t="inlineStr">
        <is>
          <t>2025-10-20T01:17:03.077667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0.4544861205851083</v>
      </c>
      <c r="Y6880" t="n">
        <v>27710</v>
      </c>
      <c r="Z6880" t="inlineStr">
        <is>
          <t>2025-10-20T01:17:03.077667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0.5827395632082035</v>
      </c>
      <c r="Y6881" t="n">
        <v>711</v>
      </c>
      <c r="Z6881" t="inlineStr">
        <is>
          <t>2025-10-20T01:17:03.077667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0.5570489164325199</v>
      </c>
      <c r="Y6882" t="n">
        <v>43943</v>
      </c>
      <c r="Z6882" t="inlineStr">
        <is>
          <t>2025-10-20T01:17:03.077667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0.4306900146227821</v>
      </c>
      <c r="Y6883" t="n">
        <v>5949</v>
      </c>
      <c r="Z6883" t="inlineStr">
        <is>
          <t>2025-10-20T01:17:03.077667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4</v>
      </c>
      <c r="X6884" t="n">
        <v>0.4803940256260781</v>
      </c>
      <c r="Y6884" t="n">
        <v>11481</v>
      </c>
      <c r="Z6884" t="inlineStr">
        <is>
          <t>2025-10-20T01:17:03.077667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0.5181631749791016</v>
      </c>
      <c r="Y6885" t="n">
        <v>14602</v>
      </c>
      <c r="Z6885" t="inlineStr">
        <is>
          <t>2025-10-20T01:17:03.078668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5</v>
      </c>
      <c r="X6886" t="n">
        <v>0.4157215147596548</v>
      </c>
      <c r="Y6886" t="n">
        <v>20932</v>
      </c>
      <c r="Z6886" t="inlineStr">
        <is>
          <t>2025-10-20T01:17:03.078668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0.5673649788805997</v>
      </c>
      <c r="Y6887" t="n">
        <v>34711</v>
      </c>
      <c r="Z6887" t="inlineStr">
        <is>
          <t>2025-10-20T01:17:03.078668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0.4331205999626468</v>
      </c>
      <c r="Y6888" t="n">
        <v>19235</v>
      </c>
      <c r="Z6888" t="inlineStr">
        <is>
          <t>2025-10-20T01:17:03.078668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0.5564457720385551</v>
      </c>
      <c r="Y6889" t="n">
        <v>28808</v>
      </c>
      <c r="Z6889" t="inlineStr">
        <is>
          <t>2025-10-20T01:17:03.078668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5</v>
      </c>
      <c r="X6890" t="n">
        <v>0.4081091240816303</v>
      </c>
      <c r="Y6890" t="n">
        <v>2505</v>
      </c>
      <c r="Z6890" t="inlineStr">
        <is>
          <t>2025-10-20T01:17:03.078668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0.4686866920197089</v>
      </c>
      <c r="Y6891" t="n">
        <v>20834</v>
      </c>
      <c r="Z6891" t="inlineStr">
        <is>
          <t>2025-10-20T01:17:03.078668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0.5480802895861135</v>
      </c>
      <c r="Y6892" t="n">
        <v>5900</v>
      </c>
      <c r="Z6892" t="inlineStr">
        <is>
          <t>2025-10-20T01:17:03.078668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0.508425409672669</v>
      </c>
      <c r="Y6893" t="n">
        <v>37607</v>
      </c>
      <c r="Z6893" t="inlineStr">
        <is>
          <t>2025-10-20T01:17:03.079667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0.4924722894495479</v>
      </c>
      <c r="Y6894" t="n">
        <v>45592</v>
      </c>
      <c r="Z6894" t="inlineStr">
        <is>
          <t>2025-10-20T01:17:03.079667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0.4344308848745354</v>
      </c>
      <c r="Y6895" t="n">
        <v>34552</v>
      </c>
      <c r="Z6895" t="inlineStr">
        <is>
          <t>2025-10-20T01:17:03.079667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0.5749379328147125</v>
      </c>
      <c r="Y6896" t="n">
        <v>46362</v>
      </c>
      <c r="Z6896" t="inlineStr">
        <is>
          <t>2025-10-20T01:17:03.079667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0.5956294541276401</v>
      </c>
      <c r="Y6897" t="n">
        <v>20818</v>
      </c>
      <c r="Z6897" t="inlineStr">
        <is>
          <t>2025-10-20T01:17:03.079667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0.5348348763690702</v>
      </c>
      <c r="Y6898" t="n">
        <v>9335</v>
      </c>
      <c r="Z6898" t="inlineStr">
        <is>
          <t>2025-10-20T01:17:03.079667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2025-10-20T01:17:03.079667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4</v>
      </c>
      <c r="X6900" t="n">
        <v>0.5203173028702732</v>
      </c>
      <c r="Y6900" t="n">
        <v>42316</v>
      </c>
      <c r="Z6900" t="inlineStr">
        <is>
          <t>2025-10-20T01:17:03.079667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0.4536556425025427</v>
      </c>
      <c r="Y6901" t="n">
        <v>1692</v>
      </c>
      <c r="Z6901" t="inlineStr">
        <is>
          <t>2025-10-20T01:17:03.079667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0.4567756363181427</v>
      </c>
      <c r="Y6902" t="n">
        <v>34527</v>
      </c>
      <c r="Z6902" t="inlineStr">
        <is>
          <t>2025-10-20T01:17:03.080669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0.5604707914721563</v>
      </c>
      <c r="Y6903" t="n">
        <v>32833</v>
      </c>
      <c r="Z6903" t="inlineStr">
        <is>
          <t>2025-10-20T01:17:03.080669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0.5578638504774065</v>
      </c>
      <c r="Y6904" t="n">
        <v>41552</v>
      </c>
      <c r="Z6904" t="inlineStr">
        <is>
          <t>2025-10-20T01:17:03.080669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0.5739302628315117</v>
      </c>
      <c r="Y6905" t="n">
        <v>22501</v>
      </c>
      <c r="Z6905" t="inlineStr">
        <is>
          <t>2025-10-20T01:17:03.080669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0.4362147406000326</v>
      </c>
      <c r="Y6906" t="n">
        <v>6336</v>
      </c>
      <c r="Z6906" t="inlineStr">
        <is>
          <t>2025-10-20T01:17:03.080669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0.4436494109562308</v>
      </c>
      <c r="Y6907" t="n">
        <v>1350</v>
      </c>
      <c r="Z6907" t="inlineStr">
        <is>
          <t>2025-10-20T01:17:03.080669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0.4882151364811501</v>
      </c>
      <c r="Y6908" t="n">
        <v>3701</v>
      </c>
      <c r="Z6908" t="inlineStr">
        <is>
          <t>2025-10-20T01:17:03.081664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7</v>
      </c>
      <c r="X6909" t="n">
        <v>0.4849978276830001</v>
      </c>
      <c r="Y6909" t="n">
        <v>17909</v>
      </c>
      <c r="Z6909" t="inlineStr">
        <is>
          <t>2025-10-20T01:17:03.081664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2025-10-20T01:17:03.081664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0.5023571098776121</v>
      </c>
      <c r="Y6911" t="n">
        <v>37684</v>
      </c>
      <c r="Z6911" t="inlineStr">
        <is>
          <t>2025-10-20T01:17:03.081664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6</v>
      </c>
      <c r="X6912" t="n">
        <v>0.5191754530300356</v>
      </c>
      <c r="Y6912" t="n">
        <v>11502</v>
      </c>
      <c r="Z6912" t="inlineStr">
        <is>
          <t>2025-10-20T01:17:03.081664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0.4973944386754672</v>
      </c>
      <c r="Y6913" t="n">
        <v>5352</v>
      </c>
      <c r="Z6913" t="inlineStr">
        <is>
          <t>2025-10-20T01:17:03.081664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0.4292328294591931</v>
      </c>
      <c r="Y6914" t="n">
        <v>3242</v>
      </c>
      <c r="Z6914" t="inlineStr">
        <is>
          <t>2025-10-20T01:17:03.081664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0.569663455403606</v>
      </c>
      <c r="Y6915" t="n">
        <v>13129</v>
      </c>
      <c r="Z6915" t="inlineStr">
        <is>
          <t>2025-10-20T01:17:03.082663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2</v>
      </c>
      <c r="X6916" t="n">
        <v>0.4019069215602698</v>
      </c>
      <c r="Y6916" t="n">
        <v>22119</v>
      </c>
      <c r="Z6916" t="inlineStr">
        <is>
          <t>2025-10-20T01:17:03.082663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0.4898505460103573</v>
      </c>
      <c r="Y6917" t="n">
        <v>5420</v>
      </c>
      <c r="Z6917" t="inlineStr">
        <is>
          <t>2025-10-20T01:17:03.082663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0.4942934154584988</v>
      </c>
      <c r="Y6918" t="n">
        <v>6673</v>
      </c>
      <c r="Z6918" t="inlineStr">
        <is>
          <t>2025-10-20T01:17:03.082663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0.4686756349089851</v>
      </c>
      <c r="Y6919" t="n">
        <v>13376</v>
      </c>
      <c r="Z6919" t="inlineStr">
        <is>
          <t>2025-10-20T01:17:03.082663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0.4261484012204934</v>
      </c>
      <c r="Y6920" t="n">
        <v>23172</v>
      </c>
      <c r="Z6920" t="inlineStr">
        <is>
          <t>2025-10-20T01:17:03.082663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0.5061783249036155</v>
      </c>
      <c r="Y6921" t="n">
        <v>3240</v>
      </c>
      <c r="Z6921" t="inlineStr">
        <is>
          <t>2025-10-20T01:17:03.082663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0.4565887016200421</v>
      </c>
      <c r="Y6922" t="n">
        <v>15063</v>
      </c>
      <c r="Z6922" t="inlineStr">
        <is>
          <t>2025-10-20T01:17:03.083663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0.4909525832282799</v>
      </c>
      <c r="Y6923" t="n">
        <v>15008</v>
      </c>
      <c r="Z6923" t="inlineStr">
        <is>
          <t>2025-10-20T01:17:03.083663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0.4594239516109779</v>
      </c>
      <c r="Y6924" t="n">
        <v>6046</v>
      </c>
      <c r="Z6924" t="inlineStr">
        <is>
          <t>2025-10-20T01:17:03.083663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0.5521516597479423</v>
      </c>
      <c r="Y6925" t="n">
        <v>1716</v>
      </c>
      <c r="Z6925" t="inlineStr">
        <is>
          <t>2025-10-20T01:17:03.083663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0.5909507357891914</v>
      </c>
      <c r="Y6926" t="n">
        <v>40653</v>
      </c>
      <c r="Z6926" t="inlineStr">
        <is>
          <t>2025-10-20T01:17:03.083663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0.5138105084443582</v>
      </c>
      <c r="Y6927" t="n">
        <v>33520</v>
      </c>
      <c r="Z6927" t="inlineStr">
        <is>
          <t>2025-10-20T01:17:03.083663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0.4039759817394561</v>
      </c>
      <c r="Y6928" t="n">
        <v>20318</v>
      </c>
      <c r="Z6928" t="inlineStr">
        <is>
          <t>2025-10-20T01:17:03.083663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0.5866033548385274</v>
      </c>
      <c r="Y6929" t="n">
        <v>4539</v>
      </c>
      <c r="Z6929" t="inlineStr">
        <is>
          <t>2025-10-20T01:17:03.083663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0.4206551258786577</v>
      </c>
      <c r="Y6930" t="n">
        <v>22675</v>
      </c>
      <c r="Z6930" t="inlineStr">
        <is>
          <t>2025-10-20T01:17:03.083663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0.5523189402962716</v>
      </c>
      <c r="Y6931" t="n">
        <v>12126</v>
      </c>
      <c r="Z6931" t="inlineStr">
        <is>
          <t>2025-10-20T01:17:03.083663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0.578613312716723</v>
      </c>
      <c r="Y6932" t="n">
        <v>43210</v>
      </c>
      <c r="Z6932" t="inlineStr">
        <is>
          <t>2025-10-20T01:17:03.084663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0.5768477490169311</v>
      </c>
      <c r="Y6933" t="n">
        <v>11802</v>
      </c>
      <c r="Z6933" t="inlineStr">
        <is>
          <t>2025-10-20T01:17:03.084663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0.4380766231449614</v>
      </c>
      <c r="Y6934" t="n">
        <v>16601</v>
      </c>
      <c r="Z6934" t="inlineStr">
        <is>
          <t>2025-10-20T01:17:03.084663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0.49103347706222</v>
      </c>
      <c r="Y6935" t="n">
        <v>44556</v>
      </c>
      <c r="Z6935" t="inlineStr">
        <is>
          <t>2025-10-20T01:17:03.084663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0.4090102616331435</v>
      </c>
      <c r="Y6936" t="n">
        <v>8776</v>
      </c>
      <c r="Z6936" t="inlineStr">
        <is>
          <t>2025-10-20T01:17:03.084663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0.472887248954148</v>
      </c>
      <c r="Y6937" t="n">
        <v>34524</v>
      </c>
      <c r="Z6937" t="inlineStr">
        <is>
          <t>2025-10-20T01:17:03.084663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0.491782559728234</v>
      </c>
      <c r="Y6938" t="n">
        <v>26656</v>
      </c>
      <c r="Z6938" t="inlineStr">
        <is>
          <t>2025-10-20T01:17:03.084663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0.5066800641301026</v>
      </c>
      <c r="Y6939" t="n">
        <v>18487</v>
      </c>
      <c r="Z6939" t="inlineStr">
        <is>
          <t>2025-10-20T01:17:03.084663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0.5466679950905365</v>
      </c>
      <c r="Y6940" t="n">
        <v>44760</v>
      </c>
      <c r="Z6940" t="inlineStr">
        <is>
          <t>2025-10-20T01:17:03.084663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0.5920335569457491</v>
      </c>
      <c r="Y6941" t="n">
        <v>593</v>
      </c>
      <c r="Z6941" t="inlineStr">
        <is>
          <t>2025-10-20T01:17:03.085663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0.4666888802814561</v>
      </c>
      <c r="Y6942" t="n">
        <v>41695</v>
      </c>
      <c r="Z6942" t="inlineStr">
        <is>
          <t>2025-10-20T01:17:03.085663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0.4773953847069182</v>
      </c>
      <c r="Y6943" t="n">
        <v>39451</v>
      </c>
      <c r="Z6943" t="inlineStr">
        <is>
          <t>2025-10-20T01:17:03.085663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0.4395990123313633</v>
      </c>
      <c r="Y6944" t="n">
        <v>28129</v>
      </c>
      <c r="Z6944" t="inlineStr">
        <is>
          <t>2025-10-20T01:17:03.085663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0.5359344534082009</v>
      </c>
      <c r="Y6945" t="n">
        <v>37574</v>
      </c>
      <c r="Z6945" t="inlineStr">
        <is>
          <t>2025-10-20T01:17:03.085663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0.5521981520056187</v>
      </c>
      <c r="Y6946" t="n">
        <v>4310</v>
      </c>
      <c r="Z6946" t="inlineStr">
        <is>
          <t>2025-10-20T01:17:03.085663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0.53040282543379</v>
      </c>
      <c r="Y6947" t="n">
        <v>692</v>
      </c>
      <c r="Z6947" t="inlineStr">
        <is>
          <t>2025-10-20T01:17:03.085663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0.4357546775895941</v>
      </c>
      <c r="Y6948" t="n">
        <v>20170</v>
      </c>
      <c r="Z6948" t="inlineStr">
        <is>
          <t>2025-10-20T01:17:03.085663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0.5500577043297917</v>
      </c>
      <c r="Y6949" t="n">
        <v>31278</v>
      </c>
      <c r="Z6949" t="inlineStr">
        <is>
          <t>2025-10-20T01:17:03.085663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0.4504961520781199</v>
      </c>
      <c r="Y6950" t="n">
        <v>45901</v>
      </c>
      <c r="Z6950" t="inlineStr">
        <is>
          <t>2025-10-20T01:17:03.085663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0.4261248583619471</v>
      </c>
      <c r="Y6951" t="n">
        <v>5106</v>
      </c>
      <c r="Z6951" t="inlineStr">
        <is>
          <t>2025-10-20T01:17:03.086663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0.4253762937767179</v>
      </c>
      <c r="Y6952" t="n">
        <v>16596</v>
      </c>
      <c r="Z6952" t="inlineStr">
        <is>
          <t>2025-10-20T01:17:03.086663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0.4176361701392153</v>
      </c>
      <c r="Y6953" t="n">
        <v>41722</v>
      </c>
      <c r="Z6953" t="inlineStr">
        <is>
          <t>2025-10-20T01:17:03.086663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4</v>
      </c>
      <c r="X6954" t="n">
        <v>0.5778456144384415</v>
      </c>
      <c r="Y6954" t="n">
        <v>25409</v>
      </c>
      <c r="Z6954" t="inlineStr">
        <is>
          <t>2025-10-20T01:17:03.086663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0.5338167478644085</v>
      </c>
      <c r="Y6955" t="n">
        <v>20264</v>
      </c>
      <c r="Z6955" t="inlineStr">
        <is>
          <t>2025-10-20T01:17:03.086663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0.5839856325452425</v>
      </c>
      <c r="Y6956" t="n">
        <v>37969</v>
      </c>
      <c r="Z6956" t="inlineStr">
        <is>
          <t>2025-10-20T01:17:03.086663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0.4975905106659257</v>
      </c>
      <c r="Y6957" t="n">
        <v>18109</v>
      </c>
      <c r="Z6957" t="inlineStr">
        <is>
          <t>2025-10-20T01:17:03.086663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0.5921539987780053</v>
      </c>
      <c r="Y6958" t="n">
        <v>20480</v>
      </c>
      <c r="Z6958" t="inlineStr">
        <is>
          <t>2025-10-20T01:17:03.086663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0.5322357114596677</v>
      </c>
      <c r="Y6959" t="n">
        <v>11327</v>
      </c>
      <c r="Z6959" t="inlineStr">
        <is>
          <t>2025-10-20T01:17:03.086663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0.5027675253565825</v>
      </c>
      <c r="Y6960" t="n">
        <v>33055</v>
      </c>
      <c r="Z6960" t="inlineStr">
        <is>
          <t>2025-10-20T01:17:03.087663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0.4739518340324494</v>
      </c>
      <c r="Y6961" t="n">
        <v>15614</v>
      </c>
      <c r="Z6961" t="inlineStr">
        <is>
          <t>2025-10-20T01:17:03.087663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0.5880338638116573</v>
      </c>
      <c r="Y6962" t="n">
        <v>7377</v>
      </c>
      <c r="Z6962" t="inlineStr">
        <is>
          <t>2025-10-20T01:17:03.087663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0.412713195904939</v>
      </c>
      <c r="Y6963" t="n">
        <v>46285</v>
      </c>
      <c r="Z6963" t="inlineStr">
        <is>
          <t>2025-10-20T01:17:03.087663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0.4165685796974991</v>
      </c>
      <c r="Y6964" t="n">
        <v>29386</v>
      </c>
      <c r="Z6964" t="inlineStr">
        <is>
          <t>2025-10-20T01:17:03.087663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0.5585833793541657</v>
      </c>
      <c r="Y6965" t="n">
        <v>45981</v>
      </c>
      <c r="Z6965" t="inlineStr">
        <is>
          <t>2025-10-20T01:17:03.087663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0.4683852609156128</v>
      </c>
      <c r="Y6966" t="n">
        <v>40686</v>
      </c>
      <c r="Z6966" t="inlineStr">
        <is>
          <t>2025-10-20T01:17:03.087663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0.5831706199883505</v>
      </c>
      <c r="Y6967" t="n">
        <v>3271</v>
      </c>
      <c r="Z6967" t="inlineStr">
        <is>
          <t>2025-10-20T01:17:03.089032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0.4235307810519469</v>
      </c>
      <c r="Y6968" t="n">
        <v>28527</v>
      </c>
      <c r="Z6968" t="inlineStr">
        <is>
          <t>2025-10-20T01:17:03.089566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3</v>
      </c>
      <c r="X6969" t="n">
        <v>0.5505216145138606</v>
      </c>
      <c r="Y6969" t="n">
        <v>7135</v>
      </c>
      <c r="Z6969" t="inlineStr">
        <is>
          <t>2025-10-20T01:17:03.089566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0.5348002742139707</v>
      </c>
      <c r="Y6970" t="n">
        <v>33253</v>
      </c>
      <c r="Z6970" t="inlineStr">
        <is>
          <t>2025-10-20T01:17:03.089566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0.530617450191275</v>
      </c>
      <c r="Y6971" t="n">
        <v>6962</v>
      </c>
      <c r="Z6971" t="inlineStr">
        <is>
          <t>2025-10-20T01:17:03.089566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0.4688269248681683</v>
      </c>
      <c r="Y6972" t="n">
        <v>34854</v>
      </c>
      <c r="Z6972" t="inlineStr">
        <is>
          <t>2025-10-20T01:17:03.089566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0.5197684751144938</v>
      </c>
      <c r="Y6973" t="n">
        <v>30255</v>
      </c>
      <c r="Z6973" t="inlineStr">
        <is>
          <t>2025-10-20T01:17:03.089566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0.4347921775392452</v>
      </c>
      <c r="Y6974" t="n">
        <v>15870</v>
      </c>
      <c r="Z6974" t="inlineStr">
        <is>
          <t>2025-10-20T01:17:03.089566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0.520502267510631</v>
      </c>
      <c r="Y6975" t="n">
        <v>28110</v>
      </c>
      <c r="Z6975" t="inlineStr">
        <is>
          <t>2025-10-20T01:17:03.090555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0.4309904213842036</v>
      </c>
      <c r="Y6976" t="n">
        <v>28654</v>
      </c>
      <c r="Z6976" t="inlineStr">
        <is>
          <t>2025-10-20T01:17:03.090555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3</v>
      </c>
      <c r="X6977" t="n">
        <v>0.4813869949271324</v>
      </c>
      <c r="Y6977" t="n">
        <v>24892</v>
      </c>
      <c r="Z6977" t="inlineStr">
        <is>
          <t>2025-10-20T01:17:03.090555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2</v>
      </c>
      <c r="X6978" t="n">
        <v>0.5856559201172856</v>
      </c>
      <c r="Y6978" t="n">
        <v>11178</v>
      </c>
      <c r="Z6978" t="inlineStr">
        <is>
          <t>2025-10-20T01:17:03.090555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0.5166502528673032</v>
      </c>
      <c r="Y6979" t="n">
        <v>19469</v>
      </c>
      <c r="Z6979" t="inlineStr">
        <is>
          <t>2025-10-20T01:17:03.090555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0.591717645307048</v>
      </c>
      <c r="Y6980" t="n">
        <v>1149</v>
      </c>
      <c r="Z6980" t="inlineStr">
        <is>
          <t>2025-10-20T01:17:03.090555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0.5352926415808175</v>
      </c>
      <c r="Y6981" t="n">
        <v>16301</v>
      </c>
      <c r="Z6981" t="inlineStr">
        <is>
          <t>2025-10-20T01:17:03.091560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0.4699201007612033</v>
      </c>
      <c r="Y6982" t="n">
        <v>42366</v>
      </c>
      <c r="Z6982" t="inlineStr">
        <is>
          <t>2025-10-20T01:17:03.091560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0.4135391324368922</v>
      </c>
      <c r="Y6983" t="n">
        <v>3701</v>
      </c>
      <c r="Z6983" t="inlineStr">
        <is>
          <t>2025-10-20T01:17:03.091560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0.5169549957333055</v>
      </c>
      <c r="Y6984" t="n">
        <v>10999</v>
      </c>
      <c r="Z6984" t="inlineStr">
        <is>
          <t>2025-10-20T01:17:03.091560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0.5817210541512785</v>
      </c>
      <c r="Y6985" t="n">
        <v>39231</v>
      </c>
      <c r="Z6985" t="inlineStr">
        <is>
          <t>2025-10-20T01:17:03.091560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0.5599892252416829</v>
      </c>
      <c r="Y6986" t="n">
        <v>30400</v>
      </c>
      <c r="Z6986" t="inlineStr">
        <is>
          <t>2025-10-20T01:17:03.091560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5</v>
      </c>
      <c r="X6987" t="n">
        <v>0.476476932473754</v>
      </c>
      <c r="Y6987" t="n">
        <v>43837</v>
      </c>
      <c r="Z6987" t="inlineStr">
        <is>
          <t>2025-10-20T01:17:03.091560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0.5468419298736508</v>
      </c>
      <c r="Y6988" t="n">
        <v>12852</v>
      </c>
      <c r="Z6988" t="inlineStr">
        <is>
          <t>2025-10-20T01:17:03.091560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0.5292914436554643</v>
      </c>
      <c r="Y6989" t="n">
        <v>18256</v>
      </c>
      <c r="Z6989" t="inlineStr">
        <is>
          <t>2025-10-20T01:17:03.091560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0.4754323210573646</v>
      </c>
      <c r="Y6990" t="n">
        <v>10229</v>
      </c>
      <c r="Z6990" t="inlineStr">
        <is>
          <t>2025-10-20T01:17:03.092558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0.5575836718829572</v>
      </c>
      <c r="Y6991" t="n">
        <v>5277</v>
      </c>
      <c r="Z6991" t="inlineStr">
        <is>
          <t>2025-10-20T01:17:03.092558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0.4777066881512255</v>
      </c>
      <c r="Y6992" t="n">
        <v>5543</v>
      </c>
      <c r="Z6992" t="inlineStr">
        <is>
          <t>2025-10-20T01:17:03.092558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0.5194435207088011</v>
      </c>
      <c r="Y6993" t="n">
        <v>17217</v>
      </c>
      <c r="Z6993" t="inlineStr">
        <is>
          <t>2025-10-20T01:17:03.092558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0.5116108610886422</v>
      </c>
      <c r="Y6994" t="n">
        <v>2474</v>
      </c>
      <c r="Z6994" t="inlineStr">
        <is>
          <t>2025-10-20T01:17:03.092558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0.4951853394729926</v>
      </c>
      <c r="Y6995" t="n">
        <v>24180</v>
      </c>
      <c r="Z6995" t="inlineStr">
        <is>
          <t>2025-10-20T01:17:03.092558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0.5647315377562008</v>
      </c>
      <c r="Y6996" t="n">
        <v>33122</v>
      </c>
      <c r="Z6996" t="inlineStr">
        <is>
          <t>2025-10-20T01:17:03.092558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0.5842549668665726</v>
      </c>
      <c r="Y6997" t="n">
        <v>1258</v>
      </c>
      <c r="Z6997" t="inlineStr">
        <is>
          <t>2025-10-20T01:17:03.092558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0.5297558296933531</v>
      </c>
      <c r="Y6998" t="n">
        <v>38173</v>
      </c>
      <c r="Z6998" t="inlineStr">
        <is>
          <t>2025-10-20T01:17:03.092558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0.5557820125411153</v>
      </c>
      <c r="Y6999" t="n">
        <v>35387</v>
      </c>
      <c r="Z6999" t="inlineStr">
        <is>
          <t>2025-10-20T01:17:03.092558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0.436113003335045</v>
      </c>
      <c r="Y7000" t="n">
        <v>7028</v>
      </c>
      <c r="Z7000" t="inlineStr">
        <is>
          <t>2025-10-20T01:17:03.093557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0.5327169119179189</v>
      </c>
      <c r="Y7001" t="n">
        <v>15217</v>
      </c>
      <c r="Z7001" t="inlineStr">
        <is>
          <t>2025-10-20T01:17:03.093557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0.5102340239615032</v>
      </c>
      <c r="Y7002" t="n">
        <v>45711</v>
      </c>
      <c r="Z7002" t="inlineStr">
        <is>
          <t>2025-10-20T01:17:03.093557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0.581205921312079</v>
      </c>
      <c r="Y7003" t="n">
        <v>44034</v>
      </c>
      <c r="Z7003" t="inlineStr">
        <is>
          <t>2025-10-20T01:17:03.093557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0.5939073734228317</v>
      </c>
      <c r="Y7004" t="n">
        <v>2445</v>
      </c>
      <c r="Z7004" t="inlineStr">
        <is>
          <t>2025-10-20T01:17:03.093557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0.4611331374360317</v>
      </c>
      <c r="Y7005" t="n">
        <v>19430</v>
      </c>
      <c r="Z7005" t="inlineStr">
        <is>
          <t>2025-10-20T01:17:03.093557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0.4444192415858707</v>
      </c>
      <c r="Y7006" t="n">
        <v>41663</v>
      </c>
      <c r="Z7006" t="inlineStr">
        <is>
          <t>2025-10-20T01:17:03.093557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2025-10-20T01:17:03.093557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0.5079364319510362</v>
      </c>
      <c r="Y7008" t="n">
        <v>19845</v>
      </c>
      <c r="Z7008" t="inlineStr">
        <is>
          <t>2025-10-20T01:17:03.093557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0.5574966354843766</v>
      </c>
      <c r="Y7009" t="n">
        <v>20665</v>
      </c>
      <c r="Z7009" t="inlineStr">
        <is>
          <t>2025-10-20T01:17:03.094557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0.5213244503619164</v>
      </c>
      <c r="Y7010" t="n">
        <v>5543</v>
      </c>
      <c r="Z7010" t="inlineStr">
        <is>
          <t>2025-10-20T01:17:03.094557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0.4434000960471082</v>
      </c>
      <c r="Y7011" t="n">
        <v>13203</v>
      </c>
      <c r="Z7011" t="inlineStr">
        <is>
          <t>2025-10-20T01:17:03.094557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0.5391916377800139</v>
      </c>
      <c r="Y7012" t="n">
        <v>46232</v>
      </c>
      <c r="Z7012" t="inlineStr">
        <is>
          <t>2025-10-20T01:17:03.094557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0.50987821659466</v>
      </c>
      <c r="Y7013" t="n">
        <v>5476</v>
      </c>
      <c r="Z7013" t="inlineStr">
        <is>
          <t>2025-10-20T01:17:03.094557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3</v>
      </c>
      <c r="X7014" t="n">
        <v>0.5770692576249294</v>
      </c>
      <c r="Y7014" t="n">
        <v>31278</v>
      </c>
      <c r="Z7014" t="inlineStr">
        <is>
          <t>2025-10-20T01:17:03.094557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0.4695553578550002</v>
      </c>
      <c r="Y7015" t="n">
        <v>17903</v>
      </c>
      <c r="Z7015" t="inlineStr">
        <is>
          <t>2025-10-20T01:17:03.094557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0.4253242243381546</v>
      </c>
      <c r="Y7016" t="n">
        <v>992</v>
      </c>
      <c r="Z7016" t="inlineStr">
        <is>
          <t>2025-10-20T01:17:03.094557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0.5511555464959419</v>
      </c>
      <c r="Y7017" t="n">
        <v>32114</v>
      </c>
      <c r="Z7017" t="inlineStr">
        <is>
          <t>2025-10-20T01:17:03.094557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0.4383460673484215</v>
      </c>
      <c r="Y7018" t="n">
        <v>15247</v>
      </c>
      <c r="Z7018" t="inlineStr">
        <is>
          <t>2025-10-20T01:17:03.095557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0.4085191882512391</v>
      </c>
      <c r="Y7019" t="n">
        <v>23626</v>
      </c>
      <c r="Z7019" t="inlineStr">
        <is>
          <t>2025-10-20T01:17:03.095557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0.4053949239711728</v>
      </c>
      <c r="Y7020" t="n">
        <v>25907</v>
      </c>
      <c r="Z7020" t="inlineStr">
        <is>
          <t>2025-10-20T01:17:03.095557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0.4598657175924896</v>
      </c>
      <c r="Y7021" t="n">
        <v>24571</v>
      </c>
      <c r="Z7021" t="inlineStr">
        <is>
          <t>2025-10-20T01:17:03.095557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0.5143209188574538</v>
      </c>
      <c r="Y7022" t="n">
        <v>12815</v>
      </c>
      <c r="Z7022" t="inlineStr">
        <is>
          <t>2025-10-20T01:17:03.095557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0.5720524733239547</v>
      </c>
      <c r="Y7023" t="n">
        <v>16042</v>
      </c>
      <c r="Z7023" t="inlineStr">
        <is>
          <t>2025-10-20T01:17:03.095557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0.4923202039787442</v>
      </c>
      <c r="Y7024" t="n">
        <v>68</v>
      </c>
      <c r="Z7024" t="inlineStr">
        <is>
          <t>2025-10-20T01:17:03.095557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1</v>
      </c>
      <c r="X7025" t="n">
        <v>0.4515354219834655</v>
      </c>
      <c r="Y7025" t="n">
        <v>27423</v>
      </c>
      <c r="Z7025" t="inlineStr">
        <is>
          <t>2025-10-20T01:17:03.095557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0.5667160637723927</v>
      </c>
      <c r="Y7026" t="n">
        <v>2722</v>
      </c>
      <c r="Z7026" t="inlineStr">
        <is>
          <t>2025-10-20T01:17:03.095557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0.4869263283230418</v>
      </c>
      <c r="Y7027" t="n">
        <v>30675</v>
      </c>
      <c r="Z7027" t="inlineStr">
        <is>
          <t>2025-10-20T01:17:03.096557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0.4412034808582752</v>
      </c>
      <c r="Y7028" t="n">
        <v>42278</v>
      </c>
      <c r="Z7028" t="inlineStr">
        <is>
          <t>2025-10-20T01:17:03.096557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0.5286551764720671</v>
      </c>
      <c r="Y7029" t="n">
        <v>10180</v>
      </c>
      <c r="Z7029" t="inlineStr">
        <is>
          <t>2025-10-20T01:17:03.096557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0.573153547082729</v>
      </c>
      <c r="Y7030" t="n">
        <v>35116</v>
      </c>
      <c r="Z7030" t="inlineStr">
        <is>
          <t>2025-10-20T01:17:03.096557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0.4602998247989797</v>
      </c>
      <c r="Y7031" t="n">
        <v>33647</v>
      </c>
      <c r="Z7031" t="inlineStr">
        <is>
          <t>2025-10-20T01:17:03.096557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2025-10-20T01:17:03.096557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8</v>
      </c>
      <c r="X7033" t="n">
        <v>0.4956986093257846</v>
      </c>
      <c r="Y7033" t="n">
        <v>37071</v>
      </c>
      <c r="Z7033" t="inlineStr">
        <is>
          <t>2025-10-20T01:17:03.096557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0.5681523075654091</v>
      </c>
      <c r="Y7034" t="n">
        <v>19517</v>
      </c>
      <c r="Z7034" t="inlineStr">
        <is>
          <t>2025-10-20T01:17:03.096557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0.5553494732367781</v>
      </c>
      <c r="Y7035" t="n">
        <v>23241</v>
      </c>
      <c r="Z7035" t="inlineStr">
        <is>
          <t>2025-10-20T01:17:03.096557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0.4492890279252222</v>
      </c>
      <c r="Y7036" t="n">
        <v>38153</v>
      </c>
      <c r="Z7036" t="inlineStr">
        <is>
          <t>2025-10-20T01:17:03.097557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0.5593737532449807</v>
      </c>
      <c r="Y7037" t="n">
        <v>31107</v>
      </c>
      <c r="Z7037" t="inlineStr">
        <is>
          <t>2025-10-20T01:17:03.097557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0.4135204062558209</v>
      </c>
      <c r="Y7038" t="n">
        <v>26321</v>
      </c>
      <c r="Z7038" t="inlineStr">
        <is>
          <t>2025-10-20T01:17:03.097557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0.5475513395623341</v>
      </c>
      <c r="Y7039" t="n">
        <v>21384</v>
      </c>
      <c r="Z7039" t="inlineStr">
        <is>
          <t>2025-10-20T01:17:03.097557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0.505823736210596</v>
      </c>
      <c r="Y7040" t="n">
        <v>44669</v>
      </c>
      <c r="Z7040" t="inlineStr">
        <is>
          <t>2025-10-20T01:17:03.097557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0.5053096375036814</v>
      </c>
      <c r="Y7041" t="n">
        <v>3292</v>
      </c>
      <c r="Z7041" t="inlineStr">
        <is>
          <t>2025-10-20T01:17:03.097557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9</v>
      </c>
      <c r="X7042" t="n">
        <v>0.5077104087860771</v>
      </c>
      <c r="Y7042" t="n">
        <v>8283</v>
      </c>
      <c r="Z7042" t="inlineStr">
        <is>
          <t>2025-10-20T01:17:03.097557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0.5856352392344418</v>
      </c>
      <c r="Y7043" t="n">
        <v>28215</v>
      </c>
      <c r="Z7043" t="inlineStr">
        <is>
          <t>2025-10-20T01:17:03.097557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0.5864113896783949</v>
      </c>
      <c r="Y7044" t="n">
        <v>8554</v>
      </c>
      <c r="Z7044" t="inlineStr">
        <is>
          <t>2025-10-20T01:17:03.098665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0.4622885048664598</v>
      </c>
      <c r="Y7045" t="n">
        <v>6750</v>
      </c>
      <c r="Z7045" t="inlineStr">
        <is>
          <t>2025-10-20T01:17:03.098665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0.5650232323958743</v>
      </c>
      <c r="Y7046" t="n">
        <v>10691</v>
      </c>
      <c r="Z7046" t="inlineStr">
        <is>
          <t>2025-10-20T01:17:03.098665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0.4642803983315689</v>
      </c>
      <c r="Y7047" t="n">
        <v>2305</v>
      </c>
      <c r="Z7047" t="inlineStr">
        <is>
          <t>2025-10-20T01:17:03.098665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2025-10-20T01:17:03.099194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0.4978662160364856</v>
      </c>
      <c r="Y7049" t="n">
        <v>12546</v>
      </c>
      <c r="Z7049" t="inlineStr">
        <is>
          <t>2025-10-20T01:17:03.099194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0.5838447028661116</v>
      </c>
      <c r="Y7050" t="n">
        <v>45759</v>
      </c>
      <c r="Z7050" t="inlineStr">
        <is>
          <t>2025-10-20T01:17:03.099194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0.4055769409194963</v>
      </c>
      <c r="Y7051" t="n">
        <v>7062</v>
      </c>
      <c r="Z7051" t="inlineStr">
        <is>
          <t>2025-10-20T01:17:03.099194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0.5809613341424431</v>
      </c>
      <c r="Y7052" t="n">
        <v>2122</v>
      </c>
      <c r="Z7052" t="inlineStr">
        <is>
          <t>2025-10-20T01:17:03.099734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0.4529010179729697</v>
      </c>
      <c r="Y7053" t="n">
        <v>7260</v>
      </c>
      <c r="Z7053" t="inlineStr">
        <is>
          <t>2025-10-20T01:17:03.099734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0.4342171933714324</v>
      </c>
      <c r="Y7054" t="n">
        <v>39592</v>
      </c>
      <c r="Z7054" t="inlineStr">
        <is>
          <t>2025-10-20T01:17:03.099734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0.4569092699609842</v>
      </c>
      <c r="Y7055" t="n">
        <v>17254</v>
      </c>
      <c r="Z7055" t="inlineStr">
        <is>
          <t>2025-10-20T01:17:03.099734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0.5332930172737614</v>
      </c>
      <c r="Y7056" t="n">
        <v>43927</v>
      </c>
      <c r="Z7056" t="inlineStr">
        <is>
          <t>2025-10-20T01:17:03.099734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0.460186639619971</v>
      </c>
      <c r="Y7057" t="n">
        <v>9735</v>
      </c>
      <c r="Z7057" t="inlineStr">
        <is>
          <t>2025-10-20T01:17:03.099734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0.5866547000915474</v>
      </c>
      <c r="Y7058" t="n">
        <v>7489</v>
      </c>
      <c r="Z7058" t="inlineStr">
        <is>
          <t>2025-10-20T01:17:03.099734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0.4478310797861117</v>
      </c>
      <c r="Y7059" t="n">
        <v>39523</v>
      </c>
      <c r="Z7059" t="inlineStr">
        <is>
          <t>2025-10-20T01:17:03.099734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0.5796846485728528</v>
      </c>
      <c r="Y7060" t="n">
        <v>3120</v>
      </c>
      <c r="Z7060" t="inlineStr">
        <is>
          <t>2025-10-20T01:17:03.099734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3</v>
      </c>
      <c r="X7061" t="n">
        <v>0.5005415808317678</v>
      </c>
      <c r="Y7061" t="n">
        <v>45220</v>
      </c>
      <c r="Z7061" t="inlineStr">
        <is>
          <t>2025-10-20T01:17:03.099734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0.4098807095209041</v>
      </c>
      <c r="Y7062" t="n">
        <v>34441</v>
      </c>
      <c r="Z7062" t="inlineStr">
        <is>
          <t>2025-10-20T01:17:03.100724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3</v>
      </c>
      <c r="X7063" t="n">
        <v>0.5320320517489521</v>
      </c>
      <c r="Y7063" t="n">
        <v>35201</v>
      </c>
      <c r="Z7063" t="inlineStr">
        <is>
          <t>2025-10-20T01:17:03.100724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0.520845879229904</v>
      </c>
      <c r="Y7064" t="n">
        <v>1228</v>
      </c>
      <c r="Z7064" t="inlineStr">
        <is>
          <t>2025-10-20T01:17:03.100724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0.5396604711436277</v>
      </c>
      <c r="Y7065" t="n">
        <v>38088</v>
      </c>
      <c r="Z7065" t="inlineStr">
        <is>
          <t>2025-10-20T01:17:03.100724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2025-10-20T01:17:03.100724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0.5907872497450988</v>
      </c>
      <c r="Y7067" t="n">
        <v>2002</v>
      </c>
      <c r="Z7067" t="inlineStr">
        <is>
          <t>2025-10-20T01:17:03.100724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0.4876209579295153</v>
      </c>
      <c r="Y7068" t="n">
        <v>18380</v>
      </c>
      <c r="Z7068" t="inlineStr">
        <is>
          <t>2025-10-20T01:17:03.101720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2025-10-20T01:17:03.101720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0.5186677881009608</v>
      </c>
      <c r="Y7070" t="n">
        <v>46374</v>
      </c>
      <c r="Z7070" t="inlineStr">
        <is>
          <t>2025-10-20T01:17:03.101720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0.5932153442174026</v>
      </c>
      <c r="Y7071" t="n">
        <v>45138</v>
      </c>
      <c r="Z7071" t="inlineStr">
        <is>
          <t>2025-10-20T01:17:03.101720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0.4466074013118196</v>
      </c>
      <c r="Y7072" t="n">
        <v>41876</v>
      </c>
      <c r="Z7072" t="inlineStr">
        <is>
          <t>2025-10-20T01:17:03.101720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0.4826481151055786</v>
      </c>
      <c r="Y7073" t="n">
        <v>25825</v>
      </c>
      <c r="Z7073" t="inlineStr">
        <is>
          <t>2025-10-20T01:17:03.101720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0.5592427538035801</v>
      </c>
      <c r="Y7074" t="n">
        <v>2578</v>
      </c>
      <c r="Z7074" t="inlineStr">
        <is>
          <t>2025-10-20T01:17:03.101720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0.4342006973613056</v>
      </c>
      <c r="Y7075" t="n">
        <v>28485</v>
      </c>
      <c r="Z7075" t="inlineStr">
        <is>
          <t>2025-10-20T01:17:03.101720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0.4534314401150286</v>
      </c>
      <c r="Y7076" t="n">
        <v>8816</v>
      </c>
      <c r="Z7076" t="inlineStr">
        <is>
          <t>2025-10-20T01:17:03.101720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0.5852862729870252</v>
      </c>
      <c r="Y7077" t="n">
        <v>16964</v>
      </c>
      <c r="Z7077" t="inlineStr">
        <is>
          <t>2025-10-20T01:17:03.101720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0.4138237222902519</v>
      </c>
      <c r="Y7078" t="n">
        <v>30828</v>
      </c>
      <c r="Z7078" t="inlineStr">
        <is>
          <t>2025-10-20T01:17:03.102719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0.5775931038467779</v>
      </c>
      <c r="Y7079" t="n">
        <v>24138</v>
      </c>
      <c r="Z7079" t="inlineStr">
        <is>
          <t>2025-10-20T01:17:03.102719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0.5130770320198392</v>
      </c>
      <c r="Y7080" t="n">
        <v>36036</v>
      </c>
      <c r="Z7080" t="inlineStr">
        <is>
          <t>2025-10-20T01:17:03.102719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0.5327617668606832</v>
      </c>
      <c r="Y7081" t="n">
        <v>45511</v>
      </c>
      <c r="Z7081" t="inlineStr">
        <is>
          <t>2025-10-20T01:17:03.102719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0.5431029255925457</v>
      </c>
      <c r="Y7082" t="n">
        <v>26697</v>
      </c>
      <c r="Z7082" t="inlineStr">
        <is>
          <t>2025-10-20T01:17:03.102719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0.5906211775431349</v>
      </c>
      <c r="Y7083" t="n">
        <v>42476</v>
      </c>
      <c r="Z7083" t="inlineStr">
        <is>
          <t>2025-10-20T01:17:03.102719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0.521070397311906</v>
      </c>
      <c r="Y7084" t="n">
        <v>39253</v>
      </c>
      <c r="Z7084" t="inlineStr">
        <is>
          <t>2025-10-20T01:17:03.102719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0.5865890070648287</v>
      </c>
      <c r="Y7085" t="n">
        <v>5414</v>
      </c>
      <c r="Z7085" t="inlineStr">
        <is>
          <t>2025-10-20T01:17:03.102719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0.573868021581471</v>
      </c>
      <c r="Y7086" t="n">
        <v>30025</v>
      </c>
      <c r="Z7086" t="inlineStr">
        <is>
          <t>2025-10-20T01:17:03.102719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0.4215832505754876</v>
      </c>
      <c r="Y7087" t="n">
        <v>3741</v>
      </c>
      <c r="Z7087" t="inlineStr">
        <is>
          <t>2025-10-20T01:17:03.103719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0.4966429043745808</v>
      </c>
      <c r="Y7088" t="n">
        <v>3019</v>
      </c>
      <c r="Z7088" t="inlineStr">
        <is>
          <t>2025-10-20T01:17:03.103719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0.587029341250074</v>
      </c>
      <c r="Y7089" t="n">
        <v>31914</v>
      </c>
      <c r="Z7089" t="inlineStr">
        <is>
          <t>2025-10-20T01:17:03.103719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3</v>
      </c>
      <c r="X7090" t="n">
        <v>0.5633971975302867</v>
      </c>
      <c r="Y7090" t="n">
        <v>28467</v>
      </c>
      <c r="Z7090" t="inlineStr">
        <is>
          <t>2025-10-20T01:17:03.103719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0.5527187727247477</v>
      </c>
      <c r="Y7091" t="n">
        <v>25655</v>
      </c>
      <c r="Z7091" t="inlineStr">
        <is>
          <t>2025-10-20T01:17:03.103719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0.5565931325601265</v>
      </c>
      <c r="Y7092" t="n">
        <v>8880</v>
      </c>
      <c r="Z7092" t="inlineStr">
        <is>
          <t>2025-10-20T01:17:03.103719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2025-10-20T01:17:03.103719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2025-10-20T01:17:03.103719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0.5821286031669091</v>
      </c>
      <c r="Y7095" t="n">
        <v>43844</v>
      </c>
      <c r="Z7095" t="inlineStr">
        <is>
          <t>2025-10-20T01:17:03.103719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0.5492881666044183</v>
      </c>
      <c r="Y7096" t="n">
        <v>42845</v>
      </c>
      <c r="Z7096" t="inlineStr">
        <is>
          <t>2025-10-20T01:17:03.103719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0.4414365294369031</v>
      </c>
      <c r="Y7097" t="n">
        <v>10346</v>
      </c>
      <c r="Z7097" t="inlineStr">
        <is>
          <t>2025-10-20T01:17:03.104719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0.4846990077655736</v>
      </c>
      <c r="Y7098" t="n">
        <v>36014</v>
      </c>
      <c r="Z7098" t="inlineStr">
        <is>
          <t>2025-10-20T01:17:03.104719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0.4431415050293703</v>
      </c>
      <c r="Y7099" t="n">
        <v>30511</v>
      </c>
      <c r="Z7099" t="inlineStr">
        <is>
          <t>2025-10-20T01:17:03.104719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0.5444689927395095</v>
      </c>
      <c r="Y7100" t="n">
        <v>36366</v>
      </c>
      <c r="Z7100" t="inlineStr">
        <is>
          <t>2025-10-20T01:17:03.104719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0.5491567490392376</v>
      </c>
      <c r="Y7101" t="n">
        <v>20140</v>
      </c>
      <c r="Z7101" t="inlineStr">
        <is>
          <t>2025-10-20T01:17:03.104719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3</v>
      </c>
      <c r="X7102" t="n">
        <v>0.4409222514600237</v>
      </c>
      <c r="Y7102" t="n">
        <v>38533</v>
      </c>
      <c r="Z7102" t="inlineStr">
        <is>
          <t>2025-10-20T01:17:03.105729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0.5393215808898374</v>
      </c>
      <c r="Y7103" t="n">
        <v>6703</v>
      </c>
      <c r="Z7103" t="inlineStr">
        <is>
          <t>2025-10-20T01:17:03.105729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0.4600840374861265</v>
      </c>
      <c r="Y7104" t="n">
        <v>19945</v>
      </c>
      <c r="Z7104" t="inlineStr">
        <is>
          <t>2025-10-20T01:17:03.105729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4</v>
      </c>
      <c r="X7105" t="n">
        <v>0.4486223874183046</v>
      </c>
      <c r="Y7105" t="n">
        <v>18147</v>
      </c>
      <c r="Z7105" t="inlineStr">
        <is>
          <t>2025-10-20T01:17:03.105729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0.4647985000931211</v>
      </c>
      <c r="Y7106" t="n">
        <v>46366</v>
      </c>
      <c r="Z7106" t="inlineStr">
        <is>
          <t>2025-10-20T01:17:03.106723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4</v>
      </c>
      <c r="X7107" t="n">
        <v>0.5390423339694715</v>
      </c>
      <c r="Y7107" t="n">
        <v>14238</v>
      </c>
      <c r="Z7107" t="inlineStr">
        <is>
          <t>2025-10-20T01:17:03.106723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0.5431053877389387</v>
      </c>
      <c r="Y7108" t="n">
        <v>943</v>
      </c>
      <c r="Z7108" t="inlineStr">
        <is>
          <t>2025-10-20T01:17:03.106723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0.4597940975343365</v>
      </c>
      <c r="Y7109" t="n">
        <v>20609</v>
      </c>
      <c r="Z7109" t="inlineStr">
        <is>
          <t>2025-10-20T01:17:03.106723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0.4355442947696554</v>
      </c>
      <c r="Y7110" t="n">
        <v>18614</v>
      </c>
      <c r="Z7110" t="inlineStr">
        <is>
          <t>2025-10-20T01:17:03.106723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0.5563868282056159</v>
      </c>
      <c r="Y7111" t="n">
        <v>36802</v>
      </c>
      <c r="Z7111" t="inlineStr">
        <is>
          <t>2025-10-20T01:17:03.106723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0.4802135255112282</v>
      </c>
      <c r="Y7112" t="n">
        <v>178</v>
      </c>
      <c r="Z7112" t="inlineStr">
        <is>
          <t>2025-10-20T01:17:03.106723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0.5161413740014084</v>
      </c>
      <c r="Y7113" t="n">
        <v>2475</v>
      </c>
      <c r="Z7113" t="inlineStr">
        <is>
          <t>2025-10-20T01:17:03.106723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0.5150628713010612</v>
      </c>
      <c r="Y7114" t="n">
        <v>39160</v>
      </c>
      <c r="Z7114" t="inlineStr">
        <is>
          <t>2025-10-20T01:17:03.107815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0.5858197721383834</v>
      </c>
      <c r="Y7115" t="n">
        <v>18704</v>
      </c>
      <c r="Z7115" t="inlineStr">
        <is>
          <t>2025-10-20T01:17:03.108015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0.5178279631755447</v>
      </c>
      <c r="Y7116" t="n">
        <v>35777</v>
      </c>
      <c r="Z7116" t="inlineStr">
        <is>
          <t>2025-10-20T01:17:03.108015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0.4667245113876524</v>
      </c>
      <c r="Y7117" t="n">
        <v>33207</v>
      </c>
      <c r="Z7117" t="inlineStr">
        <is>
          <t>2025-10-20T01:17:03.108015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2</v>
      </c>
      <c r="X7118" t="n">
        <v>0.5495664721869776</v>
      </c>
      <c r="Y7118" t="n">
        <v>6371</v>
      </c>
      <c r="Z7118" t="inlineStr">
        <is>
          <t>2025-10-20T01:17:03.108015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0.5762040732892841</v>
      </c>
      <c r="Y7119" t="n">
        <v>39441</v>
      </c>
      <c r="Z7119" t="inlineStr">
        <is>
          <t>2025-10-20T01:17:03.108015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0.4512322768407619</v>
      </c>
      <c r="Y7120" t="n">
        <v>34350</v>
      </c>
      <c r="Z7120" t="inlineStr">
        <is>
          <t>2025-10-20T01:17:03.109020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0.401630918891886</v>
      </c>
      <c r="Y7121" t="n">
        <v>10363</v>
      </c>
      <c r="Z7121" t="inlineStr">
        <is>
          <t>2025-10-20T01:17:03.109020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0.5247924781990453</v>
      </c>
      <c r="Y7122" t="n">
        <v>41944</v>
      </c>
      <c r="Z7122" t="inlineStr">
        <is>
          <t>2025-10-20T01:17:03.109020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0.4676876940014325</v>
      </c>
      <c r="Y7123" t="n">
        <v>22489</v>
      </c>
      <c r="Z7123" t="inlineStr">
        <is>
          <t>2025-10-20T01:17:03.109020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0.5429507141412089</v>
      </c>
      <c r="Y7124" t="n">
        <v>37781</v>
      </c>
      <c r="Z7124" t="inlineStr">
        <is>
          <t>2025-10-20T01:17:03.109020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0.4530495624936641</v>
      </c>
      <c r="Y7125" t="n">
        <v>15915</v>
      </c>
      <c r="Z7125" t="inlineStr">
        <is>
          <t>2025-10-20T01:17:03.109020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0.4645798703981388</v>
      </c>
      <c r="Y7126" t="n">
        <v>36681</v>
      </c>
      <c r="Z7126" t="inlineStr">
        <is>
          <t>2025-10-20T01:17:03.109020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0.4352861073878233</v>
      </c>
      <c r="Y7127" t="n">
        <v>24456</v>
      </c>
      <c r="Z7127" t="inlineStr">
        <is>
          <t>2025-10-20T01:17:03.109020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0.4521078743226935</v>
      </c>
      <c r="Y7128" t="n">
        <v>43134</v>
      </c>
      <c r="Z7128" t="inlineStr">
        <is>
          <t>2025-10-20T01:17:03.109020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0.4216851954566333</v>
      </c>
      <c r="Y7129" t="n">
        <v>8059</v>
      </c>
      <c r="Z7129" t="inlineStr">
        <is>
          <t>2025-10-20T01:17:03.109020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0.5535981952611241</v>
      </c>
      <c r="Y7130" t="n">
        <v>23254</v>
      </c>
      <c r="Z7130" t="inlineStr">
        <is>
          <t>2025-10-20T01:17:03.110012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0.5463604665996573</v>
      </c>
      <c r="Y7131" t="n">
        <v>28456</v>
      </c>
      <c r="Z7131" t="inlineStr">
        <is>
          <t>2025-10-20T01:17:03.110012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2025-10-20T01:17:03.110012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0.5626606903971372</v>
      </c>
      <c r="Y7133" t="n">
        <v>29057</v>
      </c>
      <c r="Z7133" t="inlineStr">
        <is>
          <t>2025-10-20T01:17:03.110012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0.4878058487960896</v>
      </c>
      <c r="Y7134" t="n">
        <v>27714</v>
      </c>
      <c r="Z7134" t="inlineStr">
        <is>
          <t>2025-10-20T01:17:03.110012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0.4616554836778086</v>
      </c>
      <c r="Y7135" t="n">
        <v>21796</v>
      </c>
      <c r="Z7135" t="inlineStr">
        <is>
          <t>2025-10-20T01:17:03.110012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0.5788214635609467</v>
      </c>
      <c r="Y7136" t="n">
        <v>29369</v>
      </c>
      <c r="Z7136" t="inlineStr">
        <is>
          <t>2025-10-20T01:17:03.110012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0.5323258938763309</v>
      </c>
      <c r="Y7137" t="n">
        <v>38018</v>
      </c>
      <c r="Z7137" t="inlineStr">
        <is>
          <t>2025-10-20T01:17:03.110012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0.4725779111953743</v>
      </c>
      <c r="Y7138" t="n">
        <v>4490</v>
      </c>
      <c r="Z7138" t="inlineStr">
        <is>
          <t>2025-10-20T01:17:03.110012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0.4048927322238146</v>
      </c>
      <c r="Y7139" t="n">
        <v>32665</v>
      </c>
      <c r="Z7139" t="inlineStr">
        <is>
          <t>2025-10-20T01:17:03.111018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2025-10-20T01:17:03.111018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0.4276741723627276</v>
      </c>
      <c r="Y7141" t="n">
        <v>33617</v>
      </c>
      <c r="Z7141" t="inlineStr">
        <is>
          <t>2025-10-20T01:17:03.111018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0.4673550434011698</v>
      </c>
      <c r="Y7142" t="n">
        <v>19017</v>
      </c>
      <c r="Z7142" t="inlineStr">
        <is>
          <t>2025-10-20T01:17:03.111018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0.494752030747744</v>
      </c>
      <c r="Y7143" t="n">
        <v>22060</v>
      </c>
      <c r="Z7143" t="inlineStr">
        <is>
          <t>2025-10-20T01:17:03.111018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0.4208742916165658</v>
      </c>
      <c r="Y7144" t="n">
        <v>8049</v>
      </c>
      <c r="Z7144" t="inlineStr">
        <is>
          <t>2025-10-20T01:17:03.111018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0.5210072241310397</v>
      </c>
      <c r="Y7145" t="n">
        <v>2412</v>
      </c>
      <c r="Z7145" t="inlineStr">
        <is>
          <t>2025-10-20T01:17:03.112018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0.4486230058176856</v>
      </c>
      <c r="Y7146" t="n">
        <v>39967</v>
      </c>
      <c r="Z7146" t="inlineStr">
        <is>
          <t>2025-10-20T01:17:03.112018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0.575348860259134</v>
      </c>
      <c r="Y7147" t="n">
        <v>11723</v>
      </c>
      <c r="Z7147" t="inlineStr">
        <is>
          <t>2025-10-20T01:17:03.112018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6</v>
      </c>
      <c r="X7148" t="n">
        <v>0.5278617553762328</v>
      </c>
      <c r="Y7148" t="n">
        <v>8974</v>
      </c>
      <c r="Z7148" t="inlineStr">
        <is>
          <t>2025-10-20T01:17:03.112018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0.4657874602660038</v>
      </c>
      <c r="Y7149" t="n">
        <v>37550</v>
      </c>
      <c r="Z7149" t="inlineStr">
        <is>
          <t>2025-10-20T01:17:03.112018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0.5790890627533416</v>
      </c>
      <c r="Y7150" t="n">
        <v>9196</v>
      </c>
      <c r="Z7150" t="inlineStr">
        <is>
          <t>2025-10-20T01:17:03.112018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0.5140302224003368</v>
      </c>
      <c r="Y7151" t="n">
        <v>12406</v>
      </c>
      <c r="Z7151" t="inlineStr">
        <is>
          <t>2025-10-20T01:17:03.112018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0.4175713951483381</v>
      </c>
      <c r="Y7152" t="n">
        <v>44230</v>
      </c>
      <c r="Z7152" t="inlineStr">
        <is>
          <t>2025-10-20T01:17:03.112018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0.4105404189174834</v>
      </c>
      <c r="Y7153" t="n">
        <v>18215</v>
      </c>
      <c r="Z7153" t="inlineStr">
        <is>
          <t>2025-10-20T01:17:03.113018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3</v>
      </c>
      <c r="X7154" t="n">
        <v>0.5563935126141317</v>
      </c>
      <c r="Y7154" t="n">
        <v>12127</v>
      </c>
      <c r="Z7154" t="inlineStr">
        <is>
          <t>2025-10-20T01:17:03.113018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0.4430906553911287</v>
      </c>
      <c r="Y7155" t="n">
        <v>1885</v>
      </c>
      <c r="Z7155" t="inlineStr">
        <is>
          <t>2025-10-20T01:17:03.113018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0.4513375637405161</v>
      </c>
      <c r="Y7156" t="n">
        <v>29964</v>
      </c>
      <c r="Z7156" t="inlineStr">
        <is>
          <t>2025-10-20T01:17:03.113018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2025-10-20T01:17:03.113018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2025-10-20T01:17:03.113018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0.5911012970157881</v>
      </c>
      <c r="Y7159" t="n">
        <v>46080</v>
      </c>
      <c r="Z7159" t="inlineStr">
        <is>
          <t>2025-10-20T01:17:03.113018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0.5521085969311613</v>
      </c>
      <c r="Y7160" t="n">
        <v>1946</v>
      </c>
      <c r="Z7160" t="inlineStr">
        <is>
          <t>2025-10-20T01:17:03.113018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0.4314461833398989</v>
      </c>
      <c r="Y7161" t="n">
        <v>28581</v>
      </c>
      <c r="Z7161" t="inlineStr">
        <is>
          <t>2025-10-20T01:17:03.114018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0.5130811516882138</v>
      </c>
      <c r="Y7162" t="n">
        <v>189</v>
      </c>
      <c r="Z7162" t="inlineStr">
        <is>
          <t>2025-10-20T01:17:03.114018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0.5176575767670992</v>
      </c>
      <c r="Y7163" t="n">
        <v>9496</v>
      </c>
      <c r="Z7163" t="inlineStr">
        <is>
          <t>2025-10-20T01:17:03.114018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0.5241205355187982</v>
      </c>
      <c r="Y7164" t="n">
        <v>40783</v>
      </c>
      <c r="Z7164" t="inlineStr">
        <is>
          <t>2025-10-20T01:17:03.114018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0.5686251947378297</v>
      </c>
      <c r="Y7165" t="n">
        <v>8542</v>
      </c>
      <c r="Z7165" t="inlineStr">
        <is>
          <t>2025-10-20T01:17:03.114018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0.5933968584444976</v>
      </c>
      <c r="Y7166" t="n">
        <v>6360</v>
      </c>
      <c r="Z7166" t="inlineStr">
        <is>
          <t>2025-10-20T01:17:03.114018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0.4110880602889316</v>
      </c>
      <c r="Y7167" t="n">
        <v>22759</v>
      </c>
      <c r="Z7167" t="inlineStr">
        <is>
          <t>2025-10-20T01:17:03.114018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0.484680443366687</v>
      </c>
      <c r="Y7168" t="n">
        <v>28558</v>
      </c>
      <c r="Z7168" t="inlineStr">
        <is>
          <t>2025-10-20T01:17:03.115020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0.4573022571799406</v>
      </c>
      <c r="Y7169" t="n">
        <v>29699</v>
      </c>
      <c r="Z7169" t="inlineStr">
        <is>
          <t>2025-10-20T01:17:03.115020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2</v>
      </c>
      <c r="X7170" t="n">
        <v>0.4615294649237683</v>
      </c>
      <c r="Y7170" t="n">
        <v>36950</v>
      </c>
      <c r="Z7170" t="inlineStr">
        <is>
          <t>2025-10-20T01:17:03.115020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0.4450671966156293</v>
      </c>
      <c r="Y7171" t="n">
        <v>40481</v>
      </c>
      <c r="Z7171" t="inlineStr">
        <is>
          <t>2025-10-20T01:17:03.115020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0.5157192939359093</v>
      </c>
      <c r="Y7172" t="n">
        <v>23436</v>
      </c>
      <c r="Z7172" t="inlineStr">
        <is>
          <t>2025-10-20T01:17:03.115020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0.4079275334488511</v>
      </c>
      <c r="Y7173" t="n">
        <v>38329</v>
      </c>
      <c r="Z7173" t="inlineStr">
        <is>
          <t>2025-10-20T01:17:03.115020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0.4568081534131959</v>
      </c>
      <c r="Y7174" t="n">
        <v>24673</v>
      </c>
      <c r="Z7174" t="inlineStr">
        <is>
          <t>2025-10-20T01:17:03.115020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7</v>
      </c>
      <c r="X7175" t="n">
        <v>0.4222483621502752</v>
      </c>
      <c r="Y7175" t="n">
        <v>42974</v>
      </c>
      <c r="Z7175" t="inlineStr">
        <is>
          <t>2025-10-20T01:17:03.115020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0.4974956486304518</v>
      </c>
      <c r="Y7176" t="n">
        <v>13990</v>
      </c>
      <c r="Z7176" t="inlineStr">
        <is>
          <t>2025-10-20T01:17:03.115020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0.483178042642439</v>
      </c>
      <c r="Y7177" t="n">
        <v>20774</v>
      </c>
      <c r="Z7177" t="inlineStr">
        <is>
          <t>2025-10-20T01:17:03.116018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0.5417531264691309</v>
      </c>
      <c r="Y7178" t="n">
        <v>1788</v>
      </c>
      <c r="Z7178" t="inlineStr">
        <is>
          <t>2025-10-20T01:17:03.116018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0.5858736180004662</v>
      </c>
      <c r="Y7179" t="n">
        <v>29281</v>
      </c>
      <c r="Z7179" t="inlineStr">
        <is>
          <t>2025-10-20T01:17:03.116018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0.454195642791741</v>
      </c>
      <c r="Y7180" t="n">
        <v>14111</v>
      </c>
      <c r="Z7180" t="inlineStr">
        <is>
          <t>2025-10-20T01:17:03.116018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0.4846677723326405</v>
      </c>
      <c r="Y7181" t="n">
        <v>17014</v>
      </c>
      <c r="Z7181" t="inlineStr">
        <is>
          <t>2025-10-20T01:17:03.116018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0.5484058533517933</v>
      </c>
      <c r="Y7182" t="n">
        <v>21035</v>
      </c>
      <c r="Z7182" t="inlineStr">
        <is>
          <t>2025-10-20T01:17:03.116018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2025-10-20T01:17:03.116018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0.4323840561328789</v>
      </c>
      <c r="Y7184" t="n">
        <v>39479</v>
      </c>
      <c r="Z7184" t="inlineStr">
        <is>
          <t>2025-10-20T01:17:03.116018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0.4536802799546628</v>
      </c>
      <c r="Y7185" t="n">
        <v>41645</v>
      </c>
      <c r="Z7185" t="inlineStr">
        <is>
          <t>2025-10-20T01:17:03.116018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0.4976797717431424</v>
      </c>
      <c r="Y7186" t="n">
        <v>14868</v>
      </c>
      <c r="Z7186" t="inlineStr">
        <is>
          <t>2025-10-20T01:17:03.116018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0.4996684058059284</v>
      </c>
      <c r="Y7187" t="n">
        <v>29817</v>
      </c>
      <c r="Z7187" t="inlineStr">
        <is>
          <t>2025-10-20T01:17:03.117017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0.4754804870228625</v>
      </c>
      <c r="Y7188" t="n">
        <v>35178</v>
      </c>
      <c r="Z7188" t="inlineStr">
        <is>
          <t>2025-10-20T01:17:03.117017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0.4934578767895534</v>
      </c>
      <c r="Y7189" t="n">
        <v>30924</v>
      </c>
      <c r="Z7189" t="inlineStr">
        <is>
          <t>2025-10-20T01:17:03.117017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0.4368202646721914</v>
      </c>
      <c r="Y7190" t="n">
        <v>39966</v>
      </c>
      <c r="Z7190" t="inlineStr">
        <is>
          <t>2025-10-20T01:17:03.117017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0.496204959135549</v>
      </c>
      <c r="Y7191" t="n">
        <v>1312</v>
      </c>
      <c r="Z7191" t="inlineStr">
        <is>
          <t>2025-10-20T01:17:03.117017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0.5469718299909233</v>
      </c>
      <c r="Y7192" t="n">
        <v>27704</v>
      </c>
      <c r="Z7192" t="inlineStr">
        <is>
          <t>2025-10-20T01:17:03.117017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0.4099507582827286</v>
      </c>
      <c r="Y7193" t="n">
        <v>42206</v>
      </c>
      <c r="Z7193" t="inlineStr">
        <is>
          <t>2025-10-20T01:17:03.117017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0.5275752214196334</v>
      </c>
      <c r="Y7194" t="n">
        <v>22906</v>
      </c>
      <c r="Z7194" t="inlineStr">
        <is>
          <t>2025-10-20T01:17:03.117017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2025-10-20T01:17:03.118017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0.557757628138043</v>
      </c>
      <c r="Y7196" t="n">
        <v>13312</v>
      </c>
      <c r="Z7196" t="inlineStr">
        <is>
          <t>2025-10-20T01:17:03.118017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0.4397057380770829</v>
      </c>
      <c r="Y7197" t="n">
        <v>34412</v>
      </c>
      <c r="Z7197" t="inlineStr">
        <is>
          <t>2025-10-20T01:17:03.118017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0.4199752358603354</v>
      </c>
      <c r="Y7198" t="n">
        <v>12443</v>
      </c>
      <c r="Z7198" t="inlineStr">
        <is>
          <t>2025-10-20T01:17:03.118017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0.5009749630190614</v>
      </c>
      <c r="Y7199" t="n">
        <v>45045</v>
      </c>
      <c r="Z7199" t="inlineStr">
        <is>
          <t>2025-10-20T01:17:03.118017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0.4203761655875272</v>
      </c>
      <c r="Y7200" t="n">
        <v>10799</v>
      </c>
      <c r="Z7200" t="inlineStr">
        <is>
          <t>2025-10-20T01:17:03.118017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0.4253289284408683</v>
      </c>
      <c r="Y7201" t="n">
        <v>27186</v>
      </c>
      <c r="Z7201" t="inlineStr">
        <is>
          <t>2025-10-20T01:17:03.118017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0.4405440548184813</v>
      </c>
      <c r="Y7202" t="n">
        <v>804</v>
      </c>
      <c r="Z7202" t="inlineStr">
        <is>
          <t>2025-10-20T01:17:03.118017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3</v>
      </c>
      <c r="X7203" t="n">
        <v>0.5944353678384207</v>
      </c>
      <c r="Y7203" t="n">
        <v>37238</v>
      </c>
      <c r="Z7203" t="inlineStr">
        <is>
          <t>2025-10-20T01:17:03.118017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0.4683654729488049</v>
      </c>
      <c r="Y7204" t="n">
        <v>31179</v>
      </c>
      <c r="Z7204" t="inlineStr">
        <is>
          <t>2025-10-20T01:17:03.119017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4</v>
      </c>
      <c r="X7205" t="n">
        <v>0.4425212854552402</v>
      </c>
      <c r="Y7205" t="n">
        <v>10052</v>
      </c>
      <c r="Z7205" t="inlineStr">
        <is>
          <t>2025-10-20T01:17:03.119017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0.4962970827615411</v>
      </c>
      <c r="Y7206" t="n">
        <v>7590</v>
      </c>
      <c r="Z7206" t="inlineStr">
        <is>
          <t>2025-10-20T01:17:03.119017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5</v>
      </c>
      <c r="X7207" t="n">
        <v>0.5823523966322418</v>
      </c>
      <c r="Y7207" t="n">
        <v>30845</v>
      </c>
      <c r="Z7207" t="inlineStr">
        <is>
          <t>2025-10-20T01:17:03.119017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0.5108595923516809</v>
      </c>
      <c r="Y7208" t="n">
        <v>38317</v>
      </c>
      <c r="Z7208" t="inlineStr">
        <is>
          <t>2025-10-20T01:17:03.119017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0.5178184161125285</v>
      </c>
      <c r="Y7209" t="n">
        <v>9225</v>
      </c>
      <c r="Z7209" t="inlineStr">
        <is>
          <t>2025-10-20T01:17:03.119017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0.5289940970121383</v>
      </c>
      <c r="Y7210" t="n">
        <v>21082</v>
      </c>
      <c r="Z7210" t="inlineStr">
        <is>
          <t>2025-10-20T01:17:03.119017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0.4077134612246236</v>
      </c>
      <c r="Y7211" t="n">
        <v>33931</v>
      </c>
      <c r="Z7211" t="inlineStr">
        <is>
          <t>2025-10-20T01:17:03.119017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0.5156720372456448</v>
      </c>
      <c r="Y7212" t="n">
        <v>15064</v>
      </c>
      <c r="Z7212" t="inlineStr">
        <is>
          <t>2025-10-20T01:17:03.119017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0.538206207836821</v>
      </c>
      <c r="Y7213" t="n">
        <v>2350</v>
      </c>
      <c r="Z7213" t="inlineStr">
        <is>
          <t>2025-10-20T01:17:03.119017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0.4458589976783995</v>
      </c>
      <c r="Y7214" t="n">
        <v>39000</v>
      </c>
      <c r="Z7214" t="inlineStr">
        <is>
          <t>2025-10-20T01:17:03.120017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0.5288846339259633</v>
      </c>
      <c r="Y7215" t="n">
        <v>42783</v>
      </c>
      <c r="Z7215" t="inlineStr">
        <is>
          <t>2025-10-20T01:17:03.120017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0.4764770016595906</v>
      </c>
      <c r="Y7216" t="n">
        <v>21086</v>
      </c>
      <c r="Z7216" t="inlineStr">
        <is>
          <t>2025-10-20T01:17:03.120017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0.5640952729318391</v>
      </c>
      <c r="Y7217" t="n">
        <v>5977</v>
      </c>
      <c r="Z7217" t="inlineStr">
        <is>
          <t>2025-10-20T01:17:03.120017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0.5256263490364089</v>
      </c>
      <c r="Y7218" t="n">
        <v>26668</v>
      </c>
      <c r="Z7218" t="inlineStr">
        <is>
          <t>2025-10-20T01:17:03.120017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0.5491470488186069</v>
      </c>
      <c r="Y7219" t="n">
        <v>43466</v>
      </c>
      <c r="Z7219" t="inlineStr">
        <is>
          <t>2025-10-20T01:17:03.120017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6</v>
      </c>
      <c r="X7220" t="n">
        <v>0.5124920686915971</v>
      </c>
      <c r="Y7220" t="n">
        <v>36922</v>
      </c>
      <c r="Z7220" t="inlineStr">
        <is>
          <t>2025-10-20T01:17:03.120017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3</v>
      </c>
      <c r="X7221" t="n">
        <v>0.5731873246153126</v>
      </c>
      <c r="Y7221" t="n">
        <v>11008</v>
      </c>
      <c r="Z7221" t="inlineStr">
        <is>
          <t>2025-10-20T01:17:03.120017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0.4045930420577832</v>
      </c>
      <c r="Y7222" t="n">
        <v>11792</v>
      </c>
      <c r="Z7222" t="inlineStr">
        <is>
          <t>2025-10-20T01:17:03.121012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0.4130435410903169</v>
      </c>
      <c r="Y7223" t="n">
        <v>42275</v>
      </c>
      <c r="Z7223" t="inlineStr">
        <is>
          <t>2025-10-20T01:17:03.121012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0.4024872733253765</v>
      </c>
      <c r="Y7224" t="n">
        <v>42580</v>
      </c>
      <c r="Z7224" t="inlineStr">
        <is>
          <t>2025-10-20T01:17:03.121012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0.408352321625407</v>
      </c>
      <c r="Y7225" t="n">
        <v>35268</v>
      </c>
      <c r="Z7225" t="inlineStr">
        <is>
          <t>2025-10-20T01:17:03.121012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0.4358890475161706</v>
      </c>
      <c r="Y7226" t="n">
        <v>7284</v>
      </c>
      <c r="Z7226" t="inlineStr">
        <is>
          <t>2025-10-20T01:17:03.122014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0.5012484409816811</v>
      </c>
      <c r="Y7227" t="n">
        <v>18845</v>
      </c>
      <c r="Z7227" t="inlineStr">
        <is>
          <t>2025-10-20T01:17:03.122014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0.5654467345608285</v>
      </c>
      <c r="Y7228" t="n">
        <v>2006</v>
      </c>
      <c r="Z7228" t="inlineStr">
        <is>
          <t>2025-10-20T01:17:03.122014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2</v>
      </c>
      <c r="X7229" t="n">
        <v>0.564625802247086</v>
      </c>
      <c r="Y7229" t="n">
        <v>7279</v>
      </c>
      <c r="Z7229" t="inlineStr">
        <is>
          <t>2025-10-20T01:17:03.122014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0.5719533894332216</v>
      </c>
      <c r="Y7230" t="n">
        <v>44275</v>
      </c>
      <c r="Z7230" t="inlineStr">
        <is>
          <t>2025-10-20T01:17:03.123017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5</v>
      </c>
      <c r="X7231" t="n">
        <v>0.5585438223668659</v>
      </c>
      <c r="Y7231" t="n">
        <v>1666</v>
      </c>
      <c r="Z7231" t="inlineStr">
        <is>
          <t>2025-10-20T01:17:03.123017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0.4843800006920369</v>
      </c>
      <c r="Y7232" t="n">
        <v>7325</v>
      </c>
      <c r="Z7232" t="inlineStr">
        <is>
          <t>2025-10-20T01:17:03.123017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0.484731638657264</v>
      </c>
      <c r="Y7233" t="n">
        <v>44568</v>
      </c>
      <c r="Z7233" t="inlineStr">
        <is>
          <t>2025-10-20T01:17:03.123017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0.5621619792964943</v>
      </c>
      <c r="Y7234" t="n">
        <v>41991</v>
      </c>
      <c r="Z7234" t="inlineStr">
        <is>
          <t>2025-10-20T01:17:03.123017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2</v>
      </c>
      <c r="X7235" t="n">
        <v>0.4349480051263795</v>
      </c>
      <c r="Y7235" t="n">
        <v>20748</v>
      </c>
      <c r="Z7235" t="inlineStr">
        <is>
          <t>2025-10-20T01:17:03.123017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0.5197253052310195</v>
      </c>
      <c r="Y7236" t="n">
        <v>19185</v>
      </c>
      <c r="Z7236" t="inlineStr">
        <is>
          <t>2025-10-20T01:17:03.123017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0.5552027756359394</v>
      </c>
      <c r="Y7237" t="n">
        <v>35393</v>
      </c>
      <c r="Z7237" t="inlineStr">
        <is>
          <t>2025-10-20T01:17:03.123017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0.4914961064297533</v>
      </c>
      <c r="Y7238" t="n">
        <v>25889</v>
      </c>
      <c r="Z7238" t="inlineStr">
        <is>
          <t>2025-10-20T01:17:03.124016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0.520046953955981</v>
      </c>
      <c r="Y7239" t="n">
        <v>12336</v>
      </c>
      <c r="Z7239" t="inlineStr">
        <is>
          <t>2025-10-20T01:17:03.124016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0.5103831763405214</v>
      </c>
      <c r="Y7240" t="n">
        <v>32725</v>
      </c>
      <c r="Z7240" t="inlineStr">
        <is>
          <t>2025-10-20T01:17:03.124016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6</v>
      </c>
      <c r="X7241" t="n">
        <v>0.5246829304964549</v>
      </c>
      <c r="Y7241" t="n">
        <v>46119</v>
      </c>
      <c r="Z7241" t="inlineStr">
        <is>
          <t>2025-10-20T01:17:03.124016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0.4992866130426925</v>
      </c>
      <c r="Y7242" t="n">
        <v>43463</v>
      </c>
      <c r="Z7242" t="inlineStr">
        <is>
          <t>2025-10-20T01:17:03.125013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0.5753957968207699</v>
      </c>
      <c r="Y7243" t="n">
        <v>8699</v>
      </c>
      <c r="Z7243" t="inlineStr">
        <is>
          <t>2025-10-20T01:17:03.125013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3</v>
      </c>
      <c r="X7244" t="n">
        <v>0.5765374501964873</v>
      </c>
      <c r="Y7244" t="n">
        <v>38610</v>
      </c>
      <c r="Z7244" t="inlineStr">
        <is>
          <t>2025-10-20T01:17:03.125013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0.5301610485053667</v>
      </c>
      <c r="Y7245" t="n">
        <v>4602</v>
      </c>
      <c r="Z7245" t="inlineStr">
        <is>
          <t>2025-10-20T01:17:03.125013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0.5500258813836368</v>
      </c>
      <c r="Y7246" t="n">
        <v>23826</v>
      </c>
      <c r="Z7246" t="inlineStr">
        <is>
          <t>2025-10-20T01:17:03.125013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0.5735417895565754</v>
      </c>
      <c r="Y7247" t="n">
        <v>45996</v>
      </c>
      <c r="Z7247" t="inlineStr">
        <is>
          <t>2025-10-20T01:17:03.126014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0.4364796239162945</v>
      </c>
      <c r="Y7248" t="n">
        <v>16644</v>
      </c>
      <c r="Z7248" t="inlineStr">
        <is>
          <t>2025-10-20T01:17:03.126014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0.5702271096441986</v>
      </c>
      <c r="Y7249" t="n">
        <v>8307</v>
      </c>
      <c r="Z7249" t="inlineStr">
        <is>
          <t>2025-10-20T01:17:03.126014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3</v>
      </c>
      <c r="X7250" t="n">
        <v>0.4099712862566481</v>
      </c>
      <c r="Y7250" t="n">
        <v>525</v>
      </c>
      <c r="Z7250" t="inlineStr">
        <is>
          <t>2025-10-20T01:17:03.126014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5</v>
      </c>
      <c r="X7251" t="n">
        <v>0.5278341643834308</v>
      </c>
      <c r="Y7251" t="n">
        <v>18963</v>
      </c>
      <c r="Z7251" t="inlineStr">
        <is>
          <t>2025-10-20T01:17:03.126014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0.5139040195900102</v>
      </c>
      <c r="Y7252" t="n">
        <v>38581</v>
      </c>
      <c r="Z7252" t="inlineStr">
        <is>
          <t>2025-10-20T01:17:03.127013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0.5334998239247971</v>
      </c>
      <c r="Y7253" t="n">
        <v>30314</v>
      </c>
      <c r="Z7253" t="inlineStr">
        <is>
          <t>2025-10-20T01:17:03.127013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2025-10-20T01:17:03.127013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0.4273866824283022</v>
      </c>
      <c r="Y7255" t="n">
        <v>6969</v>
      </c>
      <c r="Z7255" t="inlineStr">
        <is>
          <t>2025-10-20T01:17:03.127013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0.5262750615208309</v>
      </c>
      <c r="Y7256" t="n">
        <v>2950</v>
      </c>
      <c r="Z7256" t="inlineStr">
        <is>
          <t>2025-10-20T01:17:03.127013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0.4142497475820786</v>
      </c>
      <c r="Y7257" t="n">
        <v>39800</v>
      </c>
      <c r="Z7257" t="inlineStr">
        <is>
          <t>2025-10-20T01:17:03.128013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0.4688523082053205</v>
      </c>
      <c r="Y7258" t="n">
        <v>30667</v>
      </c>
      <c r="Z7258" t="inlineStr">
        <is>
          <t>2025-10-20T01:17:03.128013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0.4538067097551822</v>
      </c>
      <c r="Y7259" t="n">
        <v>14375</v>
      </c>
      <c r="Z7259" t="inlineStr">
        <is>
          <t>2025-10-20T01:17:03.128013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0.5245578895006346</v>
      </c>
      <c r="Y7260" t="n">
        <v>46390</v>
      </c>
      <c r="Z7260" t="inlineStr">
        <is>
          <t>2025-10-20T01:17:03.128013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4</v>
      </c>
      <c r="X7261" t="n">
        <v>0.5298214857873409</v>
      </c>
      <c r="Y7261" t="n">
        <v>41641</v>
      </c>
      <c r="Z7261" t="inlineStr">
        <is>
          <t>2025-10-20T01:17:03.128013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0.4292598917662914</v>
      </c>
      <c r="Y7262" t="n">
        <v>1818</v>
      </c>
      <c r="Z7262" t="inlineStr">
        <is>
          <t>2025-10-20T01:17:03.128013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0.5309798276367188</v>
      </c>
      <c r="Y7263" t="n">
        <v>12834</v>
      </c>
      <c r="Z7263" t="inlineStr">
        <is>
          <t>2025-10-20T01:17:03.129016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0.4646681137656399</v>
      </c>
      <c r="Y7264" t="n">
        <v>12544</v>
      </c>
      <c r="Z7264" t="inlineStr">
        <is>
          <t>2025-10-20T01:17:03.129016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0.4945821893376652</v>
      </c>
      <c r="Y7265" t="n">
        <v>38733</v>
      </c>
      <c r="Z7265" t="inlineStr">
        <is>
          <t>2025-10-20T01:17:03.129016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0.462065124214416</v>
      </c>
      <c r="Y7266" t="n">
        <v>11034</v>
      </c>
      <c r="Z7266" t="inlineStr">
        <is>
          <t>2025-10-20T01:17:03.130014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0.4944390396681114</v>
      </c>
      <c r="Y7267" t="n">
        <v>13016</v>
      </c>
      <c r="Z7267" t="inlineStr">
        <is>
          <t>2025-10-20T01:17:03.130014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0.5442458853764125</v>
      </c>
      <c r="Y7268" t="n">
        <v>1442</v>
      </c>
      <c r="Z7268" t="inlineStr">
        <is>
          <t>2025-10-20T01:17:03.130014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2025-10-20T01:17:03.131032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0.4880379594223377</v>
      </c>
      <c r="Y7270" t="n">
        <v>6046</v>
      </c>
      <c r="Z7270" t="inlineStr">
        <is>
          <t>2025-10-20T01:17:03.132025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0.4114334294620487</v>
      </c>
      <c r="Y7271" t="n">
        <v>15479</v>
      </c>
      <c r="Z7271" t="inlineStr">
        <is>
          <t>2025-10-20T01:17:03.132025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0.589170707479571</v>
      </c>
      <c r="Y7272" t="n">
        <v>38696</v>
      </c>
      <c r="Z7272" t="inlineStr">
        <is>
          <t>2025-10-20T01:17:03.132025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0.5812894263788086</v>
      </c>
      <c r="Y7273" t="n">
        <v>15896</v>
      </c>
      <c r="Z7273" t="inlineStr">
        <is>
          <t>2025-10-20T01:17:03.132025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0.5560772764006352</v>
      </c>
      <c r="Y7274" t="n">
        <v>29964</v>
      </c>
      <c r="Z7274" t="inlineStr">
        <is>
          <t>2025-10-20T01:17:03.133015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0.5223636245555295</v>
      </c>
      <c r="Y7275" t="n">
        <v>5101</v>
      </c>
      <c r="Z7275" t="inlineStr">
        <is>
          <t>2025-10-20T01:17:03.133015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0.4429335727945073</v>
      </c>
      <c r="Y7276" t="n">
        <v>42358</v>
      </c>
      <c r="Z7276" t="inlineStr">
        <is>
          <t>2025-10-20T01:17:03.133015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0.4129904868164384</v>
      </c>
      <c r="Y7277" t="n">
        <v>32839</v>
      </c>
      <c r="Z7277" t="inlineStr">
        <is>
          <t>2025-10-20T01:17:03.133015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5</v>
      </c>
      <c r="X7278" t="n">
        <v>0.4230668753614161</v>
      </c>
      <c r="Y7278" t="n">
        <v>34507</v>
      </c>
      <c r="Z7278" t="inlineStr">
        <is>
          <t>2025-10-20T01:17:03.133015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0.4322746739617647</v>
      </c>
      <c r="Y7279" t="n">
        <v>29297</v>
      </c>
      <c r="Z7279" t="inlineStr">
        <is>
          <t>2025-10-20T01:17:03.133015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0.4902815340867138</v>
      </c>
      <c r="Y7280" t="n">
        <v>501</v>
      </c>
      <c r="Z7280" t="inlineStr">
        <is>
          <t>2025-10-20T01:17:03.134018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0.5235275634375576</v>
      </c>
      <c r="Y7281" t="n">
        <v>45225</v>
      </c>
      <c r="Z7281" t="inlineStr">
        <is>
          <t>2025-10-20T01:17:03.134018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0.5080319604998084</v>
      </c>
      <c r="Y7282" t="n">
        <v>16295</v>
      </c>
      <c r="Z7282" t="inlineStr">
        <is>
          <t>2025-10-20T01:17:03.134018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0.4228181165546551</v>
      </c>
      <c r="Y7283" t="n">
        <v>18466</v>
      </c>
      <c r="Z7283" t="inlineStr">
        <is>
          <t>2025-10-20T01:17:03.134018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0.4324212219423122</v>
      </c>
      <c r="Y7284" t="n">
        <v>1488</v>
      </c>
      <c r="Z7284" t="inlineStr">
        <is>
          <t>2025-10-20T01:17:03.134018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0.5031890056452571</v>
      </c>
      <c r="Y7285" t="n">
        <v>29349</v>
      </c>
      <c r="Z7285" t="inlineStr">
        <is>
          <t>2025-10-20T01:17:03.134018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0.4381160037459536</v>
      </c>
      <c r="Y7286" t="n">
        <v>25014</v>
      </c>
      <c r="Z7286" t="inlineStr">
        <is>
          <t>2025-10-20T01:17:03.134018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0.5041657461081483</v>
      </c>
      <c r="Y7287" t="n">
        <v>18110</v>
      </c>
      <c r="Z7287" t="inlineStr">
        <is>
          <t>2025-10-20T01:17:03.135018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0.5617445186898451</v>
      </c>
      <c r="Y7288" t="n">
        <v>6703</v>
      </c>
      <c r="Z7288" t="inlineStr">
        <is>
          <t>2025-10-20T01:17:03.135018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0.5192801274325722</v>
      </c>
      <c r="Y7289" t="n">
        <v>1984</v>
      </c>
      <c r="Z7289" t="inlineStr">
        <is>
          <t>2025-10-20T01:17:03.135018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0.5279039754605259</v>
      </c>
      <c r="Y7290" t="n">
        <v>23800</v>
      </c>
      <c r="Z7290" t="inlineStr">
        <is>
          <t>2025-10-20T01:17:03.135018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7</v>
      </c>
      <c r="X7291" t="n">
        <v>0.5756556315846366</v>
      </c>
      <c r="Y7291" t="n">
        <v>43790</v>
      </c>
      <c r="Z7291" t="inlineStr">
        <is>
          <t>2025-10-20T01:17:03.135018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0.4112449831648387</v>
      </c>
      <c r="Y7292" t="n">
        <v>40564</v>
      </c>
      <c r="Z7292" t="inlineStr">
        <is>
          <t>2025-10-20T01:17:03.135018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0.4242784650971743</v>
      </c>
      <c r="Y7293" t="n">
        <v>36324</v>
      </c>
      <c r="Z7293" t="inlineStr">
        <is>
          <t>2025-10-20T01:17:03.136017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0.5558827532392644</v>
      </c>
      <c r="Y7294" t="n">
        <v>11380</v>
      </c>
      <c r="Z7294" t="inlineStr">
        <is>
          <t>2025-10-20T01:17:03.136017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0.5771604037643225</v>
      </c>
      <c r="Y7295" t="n">
        <v>44970</v>
      </c>
      <c r="Z7295" t="inlineStr">
        <is>
          <t>2025-10-20T01:17:03.136017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0.5019484900085242</v>
      </c>
      <c r="Y7296" t="n">
        <v>7350</v>
      </c>
      <c r="Z7296" t="inlineStr">
        <is>
          <t>2025-10-20T01:17:03.136017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6</v>
      </c>
      <c r="X7297" t="n">
        <v>0.5052955795726751</v>
      </c>
      <c r="Y7297" t="n">
        <v>29404</v>
      </c>
      <c r="Z7297" t="inlineStr">
        <is>
          <t>2025-10-20T01:17:03.136017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0.5214516410720413</v>
      </c>
      <c r="Y7298" t="n">
        <v>27969</v>
      </c>
      <c r="Z7298" t="inlineStr">
        <is>
          <t>2025-10-20T01:17:03.136017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0.4436970894479454</v>
      </c>
      <c r="Y7299" t="n">
        <v>46153</v>
      </c>
      <c r="Z7299" t="inlineStr">
        <is>
          <t>2025-10-20T01:17:03.137018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0.5321457940298349</v>
      </c>
      <c r="Y7300" t="n">
        <v>35645</v>
      </c>
      <c r="Z7300" t="inlineStr">
        <is>
          <t>2025-10-20T01:17:03.137018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0.4281611077329676</v>
      </c>
      <c r="Y7301" t="n">
        <v>6022</v>
      </c>
      <c r="Z7301" t="inlineStr">
        <is>
          <t>2025-10-20T01:17:13.116431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0.5113207588133306</v>
      </c>
      <c r="Y7302" t="n">
        <v>39881</v>
      </c>
      <c r="Z7302" t="inlineStr">
        <is>
          <t>2025-10-20T01:17:13.116431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0.4462926540951898</v>
      </c>
      <c r="Y7303" t="n">
        <v>44640</v>
      </c>
      <c r="Z7303" t="inlineStr">
        <is>
          <t>2025-10-20T01:17:13.116431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0.4238971586202457</v>
      </c>
      <c r="Y7304" t="n">
        <v>6833</v>
      </c>
      <c r="Z7304" t="inlineStr">
        <is>
          <t>2025-10-20T01:17:13.116431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0.4632818218660443</v>
      </c>
      <c r="Y7305" t="n">
        <v>40357</v>
      </c>
      <c r="Z7305" t="inlineStr">
        <is>
          <t>2025-10-20T01:17:13.117422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12</v>
      </c>
      <c r="X7306" t="n">
        <v>0.5725195433911675</v>
      </c>
      <c r="Y7306" t="n">
        <v>1041</v>
      </c>
      <c r="Z7306" t="inlineStr">
        <is>
          <t>2025-10-20T01:17:13.117422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0.4523557658527276</v>
      </c>
      <c r="Y7307" t="n">
        <v>37705</v>
      </c>
      <c r="Z7307" t="inlineStr">
        <is>
          <t>2025-10-20T01:17:13.117422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0.5977633762415131</v>
      </c>
      <c r="Y7308" t="n">
        <v>41123</v>
      </c>
      <c r="Z7308" t="inlineStr">
        <is>
          <t>2025-10-20T01:17:13.117422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0.4273837448533471</v>
      </c>
      <c r="Y7309" t="n">
        <v>22784</v>
      </c>
      <c r="Z7309" t="inlineStr">
        <is>
          <t>2025-10-20T01:17:13.117422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0.515232082203096</v>
      </c>
      <c r="Y7310" t="n">
        <v>8287</v>
      </c>
      <c r="Z7310" t="inlineStr">
        <is>
          <t>2025-10-20T01:17:13.117422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0.5076556951687259</v>
      </c>
      <c r="Y7311" t="n">
        <v>22072</v>
      </c>
      <c r="Z7311" t="inlineStr">
        <is>
          <t>2025-10-20T01:17:13.117422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0.4620701314536891</v>
      </c>
      <c r="Y7312" t="n">
        <v>46313</v>
      </c>
      <c r="Z7312" t="inlineStr">
        <is>
          <t>2025-10-20T01:17:13.117422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0.5559189035331833</v>
      </c>
      <c r="Y7313" t="n">
        <v>35972</v>
      </c>
      <c r="Z7313" t="inlineStr">
        <is>
          <t>2025-10-20T01:17:13.117422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0.4074489260526865</v>
      </c>
      <c r="Y7314" t="n">
        <v>6439</v>
      </c>
      <c r="Z7314" t="inlineStr">
        <is>
          <t>2025-10-20T01:17:13.118421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0.4473252582893523</v>
      </c>
      <c r="Y7315" t="n">
        <v>37257</v>
      </c>
      <c r="Z7315" t="inlineStr">
        <is>
          <t>2025-10-20T01:17:13.118421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0.536830310203421</v>
      </c>
      <c r="Y7316" t="n">
        <v>25092</v>
      </c>
      <c r="Z7316" t="inlineStr">
        <is>
          <t>2025-10-20T01:17:13.118421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0.4674722171790159</v>
      </c>
      <c r="Y7317" t="n">
        <v>12031</v>
      </c>
      <c r="Z7317" t="inlineStr">
        <is>
          <t>2025-10-20T01:17:13.118421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0.4158594338865529</v>
      </c>
      <c r="Y7318" t="n">
        <v>41775</v>
      </c>
      <c r="Z7318" t="inlineStr">
        <is>
          <t>2025-10-20T01:17:13.118421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0.4872206611992336</v>
      </c>
      <c r="Y7319" t="n">
        <v>33425</v>
      </c>
      <c r="Z7319" t="inlineStr">
        <is>
          <t>2025-10-20T01:17:13.118421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0.4679698270919859</v>
      </c>
      <c r="Y7320" t="n">
        <v>21521</v>
      </c>
      <c r="Z7320" t="inlineStr">
        <is>
          <t>2025-10-20T01:17:13.118421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0.531543217699501</v>
      </c>
      <c r="Y7321" t="n">
        <v>370</v>
      </c>
      <c r="Z7321" t="inlineStr">
        <is>
          <t>2025-10-20T01:17:13.119409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0.5148392290727027</v>
      </c>
      <c r="Y7322" t="n">
        <v>24621</v>
      </c>
      <c r="Z7322" t="inlineStr">
        <is>
          <t>2025-10-20T01:17:13.119409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0.450300565993454</v>
      </c>
      <c r="Y7323" t="n">
        <v>3928</v>
      </c>
      <c r="Z7323" t="inlineStr">
        <is>
          <t>2025-10-20T01:17:13.119409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0.5416972542918679</v>
      </c>
      <c r="Y7324" t="n">
        <v>24417</v>
      </c>
      <c r="Z7324" t="inlineStr">
        <is>
          <t>2025-10-20T01:17:13.119409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0.4031918751433435</v>
      </c>
      <c r="Y7325" t="n">
        <v>26892</v>
      </c>
      <c r="Z7325" t="inlineStr">
        <is>
          <t>2025-10-20T01:17:13.120412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0.4880268394171641</v>
      </c>
      <c r="Y7326" t="n">
        <v>104</v>
      </c>
      <c r="Z7326" t="inlineStr">
        <is>
          <t>2025-10-20T01:17:13.120412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0.5694921566159143</v>
      </c>
      <c r="Y7327" t="n">
        <v>19548</v>
      </c>
      <c r="Z7327" t="inlineStr">
        <is>
          <t>2025-10-20T01:17:13.120412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0.4257550891908566</v>
      </c>
      <c r="Y7328" t="n">
        <v>10930</v>
      </c>
      <c r="Z7328" t="inlineStr">
        <is>
          <t>2025-10-20T01:17:13.121414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0.4475743946672801</v>
      </c>
      <c r="Y7329" t="n">
        <v>7780</v>
      </c>
      <c r="Z7329" t="inlineStr">
        <is>
          <t>2025-10-20T01:17:13.121414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0.4427215504231682</v>
      </c>
      <c r="Y7330" t="n">
        <v>27717</v>
      </c>
      <c r="Z7330" t="inlineStr">
        <is>
          <t>2025-10-20T01:17:13.121414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0.4764494218997316</v>
      </c>
      <c r="Y7331" t="n">
        <v>10840</v>
      </c>
      <c r="Z7331" t="inlineStr">
        <is>
          <t>2025-10-20T01:17:13.121414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0.5144509103484105</v>
      </c>
      <c r="Y7332" t="n">
        <v>37411</v>
      </c>
      <c r="Z7332" t="inlineStr">
        <is>
          <t>2025-10-20T01:17:13.121414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0.4146632883880801</v>
      </c>
      <c r="Y7333" t="n">
        <v>27825</v>
      </c>
      <c r="Z7333" t="inlineStr">
        <is>
          <t>2025-10-20T01:17:13.122418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0.5171717314350016</v>
      </c>
      <c r="Y7334" t="n">
        <v>28796</v>
      </c>
      <c r="Z7334" t="inlineStr">
        <is>
          <t>2025-10-20T01:17:13.122418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0.5440539174289815</v>
      </c>
      <c r="Y7335" t="n">
        <v>43554</v>
      </c>
      <c r="Z7335" t="inlineStr">
        <is>
          <t>2025-10-20T01:17:13.122418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0.5936026448990196</v>
      </c>
      <c r="Y7336" t="n">
        <v>24160</v>
      </c>
      <c r="Z7336" t="inlineStr">
        <is>
          <t>2025-10-20T01:17:13.122418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0.4164847815472317</v>
      </c>
      <c r="Y7337" t="n">
        <v>4664</v>
      </c>
      <c r="Z7337" t="inlineStr">
        <is>
          <t>2025-10-20T01:17:13.122418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10</v>
      </c>
      <c r="X7338" t="n">
        <v>0.4210942805937188</v>
      </c>
      <c r="Y7338" t="n">
        <v>42474</v>
      </c>
      <c r="Z7338" t="inlineStr">
        <is>
          <t>2025-10-20T01:17:13.122418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0.491376911144501</v>
      </c>
      <c r="Y7339" t="n">
        <v>6194</v>
      </c>
      <c r="Z7339" t="inlineStr">
        <is>
          <t>2025-10-20T01:17:13.122418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0.5332182635418106</v>
      </c>
      <c r="Y7340" t="n">
        <v>38715</v>
      </c>
      <c r="Z7340" t="inlineStr">
        <is>
          <t>2025-10-20T01:17:13.122418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0.4299169006782026</v>
      </c>
      <c r="Y7341" t="n">
        <v>29797</v>
      </c>
      <c r="Z7341" t="inlineStr">
        <is>
          <t>2025-10-20T01:17:13.122418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0.5557539275183052</v>
      </c>
      <c r="Y7342" t="n">
        <v>28289</v>
      </c>
      <c r="Z7342" t="inlineStr">
        <is>
          <t>2025-10-20T01:17:13.123415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0.5988375532646935</v>
      </c>
      <c r="Y7343" t="n">
        <v>22297</v>
      </c>
      <c r="Z7343" t="inlineStr">
        <is>
          <t>2025-10-20T01:17:13.123415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0.4543636164831985</v>
      </c>
      <c r="Y7344" t="n">
        <v>7891</v>
      </c>
      <c r="Z7344" t="inlineStr">
        <is>
          <t>2025-10-20T01:17:13.123415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0.4053600478630814</v>
      </c>
      <c r="Y7345" t="n">
        <v>18142</v>
      </c>
      <c r="Z7345" t="inlineStr">
        <is>
          <t>2025-10-20T01:17:13.123415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0.4752619075291794</v>
      </c>
      <c r="Y7346" t="n">
        <v>43672</v>
      </c>
      <c r="Z7346" t="inlineStr">
        <is>
          <t>2025-10-20T01:17:13.123415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0.4640036629943849</v>
      </c>
      <c r="Y7347" t="n">
        <v>19421</v>
      </c>
      <c r="Z7347" t="inlineStr">
        <is>
          <t>2025-10-20T01:17:13.123415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0.4251561944843871</v>
      </c>
      <c r="Y7348" t="n">
        <v>16420</v>
      </c>
      <c r="Z7348" t="inlineStr">
        <is>
          <t>2025-10-20T01:17:13.123415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9</v>
      </c>
      <c r="X7349" t="n">
        <v>0.4891347713449647</v>
      </c>
      <c r="Y7349" t="n">
        <v>3035</v>
      </c>
      <c r="Z7349" t="inlineStr">
        <is>
          <t>2025-10-20T01:17:13.123415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0.4582387016372951</v>
      </c>
      <c r="Y7350" t="n">
        <v>33949</v>
      </c>
      <c r="Z7350" t="inlineStr">
        <is>
          <t>2025-10-20T01:17:13.123415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0.4768739544686307</v>
      </c>
      <c r="Y7351" t="n">
        <v>24184</v>
      </c>
      <c r="Z7351" t="inlineStr">
        <is>
          <t>2025-10-20T01:17:13.124414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0.4976558109456205</v>
      </c>
      <c r="Y7352" t="n">
        <v>774</v>
      </c>
      <c r="Z7352" t="inlineStr">
        <is>
          <t>2025-10-20T01:17:13.124414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0.5407246369812284</v>
      </c>
      <c r="Y7353" t="n">
        <v>3230</v>
      </c>
      <c r="Z7353" t="inlineStr">
        <is>
          <t>2025-10-20T01:17:13.124414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0.4533316875197553</v>
      </c>
      <c r="Y7354" t="n">
        <v>22381</v>
      </c>
      <c r="Z7354" t="inlineStr">
        <is>
          <t>2025-10-20T01:17:13.124414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0.4392311614827478</v>
      </c>
      <c r="Y7355" t="n">
        <v>27847</v>
      </c>
      <c r="Z7355" t="inlineStr">
        <is>
          <t>2025-10-20T01:17:13.124414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0.4542710992328738</v>
      </c>
      <c r="Y7356" t="n">
        <v>16819</v>
      </c>
      <c r="Z7356" t="inlineStr">
        <is>
          <t>2025-10-20T01:17:13.124414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13</v>
      </c>
      <c r="X7357" t="n">
        <v>0.5010774898813739</v>
      </c>
      <c r="Y7357" t="n">
        <v>5536</v>
      </c>
      <c r="Z7357" t="inlineStr">
        <is>
          <t>2025-10-20T01:17:13.124414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7</v>
      </c>
      <c r="X7358" t="n">
        <v>0.497821795576124</v>
      </c>
      <c r="Y7358" t="n">
        <v>28796</v>
      </c>
      <c r="Z7358" t="inlineStr">
        <is>
          <t>2025-10-20T01:17:13.124414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0.5804767424315406</v>
      </c>
      <c r="Y7359" t="n">
        <v>694</v>
      </c>
      <c r="Z7359" t="inlineStr">
        <is>
          <t>2025-10-20T01:17:13.124414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0.5742120617994447</v>
      </c>
      <c r="Y7360" t="n">
        <v>10536</v>
      </c>
      <c r="Z7360" t="inlineStr">
        <is>
          <t>2025-10-20T01:17:13.124414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7</v>
      </c>
      <c r="X7361" t="n">
        <v>0.4725871972918921</v>
      </c>
      <c r="Y7361" t="n">
        <v>26780</v>
      </c>
      <c r="Z7361" t="inlineStr">
        <is>
          <t>2025-10-20T01:17:13.125414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0.582163791364415</v>
      </c>
      <c r="Y7362" t="n">
        <v>5687</v>
      </c>
      <c r="Z7362" t="inlineStr">
        <is>
          <t>2025-10-20T01:17:13.125414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0.4488053189001007</v>
      </c>
      <c r="Y7363" t="n">
        <v>29719</v>
      </c>
      <c r="Z7363" t="inlineStr">
        <is>
          <t>2025-10-20T01:17:13.125414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8</v>
      </c>
      <c r="X7364" t="n">
        <v>0.5057285231096965</v>
      </c>
      <c r="Y7364" t="n">
        <v>7695</v>
      </c>
      <c r="Z7364" t="inlineStr">
        <is>
          <t>2025-10-20T01:17:13.125414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0.5923808318247681</v>
      </c>
      <c r="Y7365" t="n">
        <v>12359</v>
      </c>
      <c r="Z7365" t="inlineStr">
        <is>
          <t>2025-10-20T01:17:13.125414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0.4130161220802223</v>
      </c>
      <c r="Y7366" t="n">
        <v>35675</v>
      </c>
      <c r="Z7366" t="inlineStr">
        <is>
          <t>2025-10-20T01:17:13.125414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0.4339012508666107</v>
      </c>
      <c r="Y7367" t="n">
        <v>12551</v>
      </c>
      <c r="Z7367" t="inlineStr">
        <is>
          <t>2025-10-20T01:17:13.125414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0.4363165047851149</v>
      </c>
      <c r="Y7368" t="n">
        <v>41178</v>
      </c>
      <c r="Z7368" t="inlineStr">
        <is>
          <t>2025-10-20T01:17:13.125414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0.4241516761001698</v>
      </c>
      <c r="Y7369" t="n">
        <v>21767</v>
      </c>
      <c r="Z7369" t="inlineStr">
        <is>
          <t>2025-10-20T01:17:13.125414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0.5192104580431085</v>
      </c>
      <c r="Y7370" t="n">
        <v>8160</v>
      </c>
      <c r="Z7370" t="inlineStr">
        <is>
          <t>2025-10-20T01:17:13.126414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9</v>
      </c>
      <c r="X7371" t="n">
        <v>0.5828061546404225</v>
      </c>
      <c r="Y7371" t="n">
        <v>20154</v>
      </c>
      <c r="Z7371" t="inlineStr">
        <is>
          <t>2025-10-20T01:17:13.126414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19</v>
      </c>
      <c r="X7372" t="n">
        <v>0.5440542942543467</v>
      </c>
      <c r="Y7372" t="n">
        <v>24885</v>
      </c>
      <c r="Z7372" t="inlineStr">
        <is>
          <t>2025-10-20T01:17:13.126414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0.5239763288848689</v>
      </c>
      <c r="Y7373" t="n">
        <v>8989</v>
      </c>
      <c r="Z7373" t="inlineStr">
        <is>
          <t>2025-10-20T01:17:13.126414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0.5827009911491258</v>
      </c>
      <c r="Y7374" t="n">
        <v>31736</v>
      </c>
      <c r="Z7374" t="inlineStr">
        <is>
          <t>2025-10-20T01:17:13.126414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0.4652896698923663</v>
      </c>
      <c r="Y7375" t="n">
        <v>8503</v>
      </c>
      <c r="Z7375" t="inlineStr">
        <is>
          <t>2025-10-20T01:17:13.126414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0.589084449563904</v>
      </c>
      <c r="Y7376" t="n">
        <v>41182</v>
      </c>
      <c r="Z7376" t="inlineStr">
        <is>
          <t>2025-10-20T01:17:13.126414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0.5153112330323595</v>
      </c>
      <c r="Y7377" t="n">
        <v>27608</v>
      </c>
      <c r="Z7377" t="inlineStr">
        <is>
          <t>2025-10-20T01:17:13.126414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0.5058283146103177</v>
      </c>
      <c r="Y7378" t="n">
        <v>21910</v>
      </c>
      <c r="Z7378" t="inlineStr">
        <is>
          <t>2025-10-20T01:17:13.126414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0.4100697809039535</v>
      </c>
      <c r="Y7379" t="n">
        <v>13375</v>
      </c>
      <c r="Z7379" t="inlineStr">
        <is>
          <t>2025-10-20T01:17:13.127414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0.4890660040414374</v>
      </c>
      <c r="Y7380" t="n">
        <v>23757</v>
      </c>
      <c r="Z7380" t="inlineStr">
        <is>
          <t>2025-10-20T01:17:13.127414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0.509195426208718</v>
      </c>
      <c r="Y7381" t="n">
        <v>19067</v>
      </c>
      <c r="Z7381" t="inlineStr">
        <is>
          <t>2025-10-20T01:17:13.127414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0.5879686211843704</v>
      </c>
      <c r="Y7382" t="n">
        <v>3872</v>
      </c>
      <c r="Z7382" t="inlineStr">
        <is>
          <t>2025-10-20T01:17:13.127414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0.4012701445990448</v>
      </c>
      <c r="Y7383" t="n">
        <v>44898</v>
      </c>
      <c r="Z7383" t="inlineStr">
        <is>
          <t>2025-10-20T01:17:13.127414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0.4893883668884481</v>
      </c>
      <c r="Y7384" t="n">
        <v>34070</v>
      </c>
      <c r="Z7384" t="inlineStr">
        <is>
          <t>2025-10-20T01:17:13.127414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0.4741033627203743</v>
      </c>
      <c r="Y7385" t="n">
        <v>35385</v>
      </c>
      <c r="Z7385" t="inlineStr">
        <is>
          <t>2025-10-20T01:17:13.127414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11</v>
      </c>
      <c r="X7386" t="n">
        <v>0.4877962264275447</v>
      </c>
      <c r="Y7386" t="n">
        <v>28601</v>
      </c>
      <c r="Z7386" t="inlineStr">
        <is>
          <t>2025-10-20T01:17:13.127414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0.5166087868489567</v>
      </c>
      <c r="Y7387" t="n">
        <v>28289</v>
      </c>
      <c r="Z7387" t="inlineStr">
        <is>
          <t>2025-10-20T01:17:13.127414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0.5898156213169541</v>
      </c>
      <c r="Y7388" t="n">
        <v>45165</v>
      </c>
      <c r="Z7388" t="inlineStr">
        <is>
          <t>2025-10-20T01:17:13.127414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6</v>
      </c>
      <c r="X7389" t="n">
        <v>0.4349957017908386</v>
      </c>
      <c r="Y7389" t="n">
        <v>30710</v>
      </c>
      <c r="Z7389" t="inlineStr">
        <is>
          <t>2025-10-20T01:17:13.128414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0.5040168927291325</v>
      </c>
      <c r="Y7390" t="n">
        <v>44996</v>
      </c>
      <c r="Z7390" t="inlineStr">
        <is>
          <t>2025-10-20T01:17:13.128414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8</v>
      </c>
      <c r="X7391" t="n">
        <v>0.5595484613861919</v>
      </c>
      <c r="Y7391" t="n">
        <v>10957</v>
      </c>
      <c r="Z7391" t="inlineStr">
        <is>
          <t>2025-10-20T01:17:13.128414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0.4889869047817734</v>
      </c>
      <c r="Y7392" t="n">
        <v>15509</v>
      </c>
      <c r="Z7392" t="inlineStr">
        <is>
          <t>2025-10-20T01:17:13.128414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0.5921314655465586</v>
      </c>
      <c r="Y7393" t="n">
        <v>5503</v>
      </c>
      <c r="Z7393" t="inlineStr">
        <is>
          <t>2025-10-20T01:17:13.128414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0.541353741967417</v>
      </c>
      <c r="Y7394" t="n">
        <v>29602</v>
      </c>
      <c r="Z7394" t="inlineStr">
        <is>
          <t>2025-10-20T01:17:13.128414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0.4961981991485599</v>
      </c>
      <c r="Y7395" t="n">
        <v>10707</v>
      </c>
      <c r="Z7395" t="inlineStr">
        <is>
          <t>2025-10-20T01:17:13.128414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0.596754143123832</v>
      </c>
      <c r="Y7396" t="n">
        <v>24296</v>
      </c>
      <c r="Z7396" t="inlineStr">
        <is>
          <t>2025-10-20T01:17:13.128414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0.4591437939829989</v>
      </c>
      <c r="Y7397" t="n">
        <v>17143</v>
      </c>
      <c r="Z7397" t="inlineStr">
        <is>
          <t>2025-10-20T01:17:13.129414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0.5143138015426812</v>
      </c>
      <c r="Y7398" t="n">
        <v>26308</v>
      </c>
      <c r="Z7398" t="inlineStr">
        <is>
          <t>2025-10-20T01:17:13.129414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13</v>
      </c>
      <c r="X7399" t="n">
        <v>0.5156278683920378</v>
      </c>
      <c r="Y7399" t="n">
        <v>26676</v>
      </c>
      <c r="Z7399" t="inlineStr">
        <is>
          <t>2025-10-20T01:17:13.129414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0.4208607101770315</v>
      </c>
      <c r="Y7400" t="n">
        <v>6283</v>
      </c>
      <c r="Z7400" t="inlineStr">
        <is>
          <t>2025-10-20T01:17:13.129414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0.4593917757573917</v>
      </c>
      <c r="Y7401" t="n">
        <v>39295</v>
      </c>
      <c r="Z7401" t="inlineStr">
        <is>
          <t>2025-10-20T01:17:13.129414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0.5513232299222813</v>
      </c>
      <c r="Y7402" t="n">
        <v>42644</v>
      </c>
      <c r="Z7402" t="inlineStr">
        <is>
          <t>2025-10-20T01:17:13.129414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0.5624984718461028</v>
      </c>
      <c r="Y7403" t="n">
        <v>11636</v>
      </c>
      <c r="Z7403" t="inlineStr">
        <is>
          <t>2025-10-20T01:17:13.129414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0.5443824593983042</v>
      </c>
      <c r="Y7404" t="n">
        <v>24781</v>
      </c>
      <c r="Z7404" t="inlineStr">
        <is>
          <t>2025-10-20T01:17:13.129414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0.4627318191777132</v>
      </c>
      <c r="Y7405" t="n">
        <v>7719</v>
      </c>
      <c r="Z7405" t="inlineStr">
        <is>
          <t>2025-10-20T01:17:13.129414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0.5405788102851692</v>
      </c>
      <c r="Y7406" t="n">
        <v>33078</v>
      </c>
      <c r="Z7406" t="inlineStr">
        <is>
          <t>2025-10-20T01:17:13.130414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0.4342493606990161</v>
      </c>
      <c r="Y7407" t="n">
        <v>122</v>
      </c>
      <c r="Z7407" t="inlineStr">
        <is>
          <t>2025-10-20T01:17:13.130414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0.5210547243688052</v>
      </c>
      <c r="Y7408" t="n">
        <v>26123</v>
      </c>
      <c r="Z7408" t="inlineStr">
        <is>
          <t>2025-10-20T01:17:13.130414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0.5180265687874294</v>
      </c>
      <c r="Y7409" t="n">
        <v>38780</v>
      </c>
      <c r="Z7409" t="inlineStr">
        <is>
          <t>2025-10-20T01:17:13.130414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0.5748443470023871</v>
      </c>
      <c r="Y7410" t="n">
        <v>6944</v>
      </c>
      <c r="Z7410" t="inlineStr">
        <is>
          <t>2025-10-20T01:17:13.130414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14</v>
      </c>
      <c r="X7411" t="n">
        <v>0.5453732412451644</v>
      </c>
      <c r="Y7411" t="n">
        <v>34876</v>
      </c>
      <c r="Z7411" t="inlineStr">
        <is>
          <t>2025-10-20T01:17:13.130414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0.4451809878999559</v>
      </c>
      <c r="Y7412" t="n">
        <v>22107</v>
      </c>
      <c r="Z7412" t="inlineStr">
        <is>
          <t>2025-10-20T01:17:13.130414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0.484392673241717</v>
      </c>
      <c r="Y7413" t="n">
        <v>20130</v>
      </c>
      <c r="Z7413" t="inlineStr">
        <is>
          <t>2025-10-20T01:17:13.131415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0.471724965533873</v>
      </c>
      <c r="Y7414" t="n">
        <v>33692</v>
      </c>
      <c r="Z7414" t="inlineStr">
        <is>
          <t>2025-10-20T01:17:13.131415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0.4051465518829316</v>
      </c>
      <c r="Y7415" t="n">
        <v>32140</v>
      </c>
      <c r="Z7415" t="inlineStr">
        <is>
          <t>2025-10-20T01:17:13.131415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0.4798645752116312</v>
      </c>
      <c r="Y7416" t="n">
        <v>20102</v>
      </c>
      <c r="Z7416" t="inlineStr">
        <is>
          <t>2025-10-20T01:17:13.131415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0.4229181457942748</v>
      </c>
      <c r="Y7417" t="n">
        <v>39658</v>
      </c>
      <c r="Z7417" t="inlineStr">
        <is>
          <t>2025-10-20T01:17:13.131415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11</v>
      </c>
      <c r="X7418" t="n">
        <v>0.5743022523263108</v>
      </c>
      <c r="Y7418" t="n">
        <v>20602</v>
      </c>
      <c r="Z7418" t="inlineStr">
        <is>
          <t>2025-10-20T01:17:13.131415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0.5498754036701883</v>
      </c>
      <c r="Y7419" t="n">
        <v>16028</v>
      </c>
      <c r="Z7419" t="inlineStr">
        <is>
          <t>2025-10-20T01:17:13.131415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0.4733003924713335</v>
      </c>
      <c r="Y7420" t="n">
        <v>21602</v>
      </c>
      <c r="Z7420" t="inlineStr">
        <is>
          <t>2025-10-20T01:17:13.131415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18</v>
      </c>
      <c r="X7421" t="n">
        <v>0.4473189717097124</v>
      </c>
      <c r="Y7421" t="n">
        <v>7115</v>
      </c>
      <c r="Z7421" t="inlineStr">
        <is>
          <t>2025-10-20T01:17:13.131415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0.4336180359033532</v>
      </c>
      <c r="Y7422" t="n">
        <v>8866</v>
      </c>
      <c r="Z7422" t="inlineStr">
        <is>
          <t>2025-10-20T01:17:13.132414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0.4956941241744335</v>
      </c>
      <c r="Y7423" t="n">
        <v>13535</v>
      </c>
      <c r="Z7423" t="inlineStr">
        <is>
          <t>2025-10-20T01:17:13.132414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0.4958729590872275</v>
      </c>
      <c r="Y7424" t="n">
        <v>28601</v>
      </c>
      <c r="Z7424" t="inlineStr">
        <is>
          <t>2025-10-20T01:17:13.132414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10</v>
      </c>
      <c r="X7425" t="n">
        <v>0.5407432158710096</v>
      </c>
      <c r="Y7425" t="n">
        <v>6022</v>
      </c>
      <c r="Z7425" t="inlineStr">
        <is>
          <t>2025-10-20T01:17:13.132414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0.5335323142686358</v>
      </c>
      <c r="Y7426" t="n">
        <v>12795</v>
      </c>
      <c r="Z7426" t="inlineStr">
        <is>
          <t>2025-10-20T01:17:13.132414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0.4935134099953909</v>
      </c>
      <c r="Y7427" t="n">
        <v>15283</v>
      </c>
      <c r="Z7427" t="inlineStr">
        <is>
          <t>2025-10-20T01:17:13.132414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4</v>
      </c>
      <c r="X7428" t="n">
        <v>0.5941731595499475</v>
      </c>
      <c r="Y7428" t="n">
        <v>27005</v>
      </c>
      <c r="Z7428" t="inlineStr">
        <is>
          <t>2025-10-20T01:17:13.133418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0.4700122931617358</v>
      </c>
      <c r="Y7429" t="n">
        <v>31438</v>
      </c>
      <c r="Z7429" t="inlineStr">
        <is>
          <t>2025-10-20T01:17:13.134425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0.4109862640849276</v>
      </c>
      <c r="Y7430" t="n">
        <v>29189</v>
      </c>
      <c r="Z7430" t="inlineStr">
        <is>
          <t>2025-10-20T01:17:13.134425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0.5813511138549349</v>
      </c>
      <c r="Y7431" t="n">
        <v>21884</v>
      </c>
      <c r="Z7431" t="inlineStr">
        <is>
          <t>2025-10-20T01:17:13.134425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0.5291882152553737</v>
      </c>
      <c r="Y7432" t="n">
        <v>20929</v>
      </c>
      <c r="Z7432" t="inlineStr">
        <is>
          <t>2025-10-20T01:17:13.134425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0.5083679782758055</v>
      </c>
      <c r="Y7433" t="n">
        <v>45467</v>
      </c>
      <c r="Z7433" t="inlineStr">
        <is>
          <t>2025-10-20T01:17:13.134425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0.5519251268786249</v>
      </c>
      <c r="Y7434" t="n">
        <v>43292</v>
      </c>
      <c r="Z7434" t="inlineStr">
        <is>
          <t>2025-10-20T01:17:13.134425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0.4833024267937113</v>
      </c>
      <c r="Y7435" t="n">
        <v>26319</v>
      </c>
      <c r="Z7435" t="inlineStr">
        <is>
          <t>2025-10-20T01:17:13.134425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0.4582459771283898</v>
      </c>
      <c r="Y7436" t="n">
        <v>20904</v>
      </c>
      <c r="Z7436" t="inlineStr">
        <is>
          <t>2025-10-20T01:17:13.134425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0.4357381900330559</v>
      </c>
      <c r="Y7437" t="n">
        <v>27354</v>
      </c>
      <c r="Z7437" t="inlineStr">
        <is>
          <t>2025-10-20T01:17:13.135416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2025-10-20T01:17:13.135416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0.4064861750319022</v>
      </c>
      <c r="Y7439" t="n">
        <v>6819</v>
      </c>
      <c r="Z7439" t="inlineStr">
        <is>
          <t>2025-10-20T01:17:13.135416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3</v>
      </c>
      <c r="X7440" t="n">
        <v>0.4352465676301834</v>
      </c>
      <c r="Y7440" t="n">
        <v>12043</v>
      </c>
      <c r="Z7440" t="inlineStr">
        <is>
          <t>2025-10-20T01:17:13.135416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0.4832664004352164</v>
      </c>
      <c r="Y7441" t="n">
        <v>2629</v>
      </c>
      <c r="Z7441" t="inlineStr">
        <is>
          <t>2025-10-20T01:17:13.135416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0.5507796053357807</v>
      </c>
      <c r="Y7442" t="n">
        <v>15501</v>
      </c>
      <c r="Z7442" t="inlineStr">
        <is>
          <t>2025-10-20T01:17:13.136413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0.5101085724476686</v>
      </c>
      <c r="Y7443" t="n">
        <v>11425</v>
      </c>
      <c r="Z7443" t="inlineStr">
        <is>
          <t>2025-10-20T01:17:13.136413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0.5103185142169716</v>
      </c>
      <c r="Y7444" t="n">
        <v>42360</v>
      </c>
      <c r="Z7444" t="inlineStr">
        <is>
          <t>2025-10-20T01:17:13.136413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0.412547205064583</v>
      </c>
      <c r="Y7445" t="n">
        <v>31221</v>
      </c>
      <c r="Z7445" t="inlineStr">
        <is>
          <t>2025-10-20T01:17:13.136413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0.5015896513639901</v>
      </c>
      <c r="Y7446" t="n">
        <v>3639</v>
      </c>
      <c r="Z7446" t="inlineStr">
        <is>
          <t>2025-10-20T01:17:13.136413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0.5238927783669015</v>
      </c>
      <c r="Y7447" t="n">
        <v>2132</v>
      </c>
      <c r="Z7447" t="inlineStr">
        <is>
          <t>2025-10-20T01:17:13.137450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0.4781151984341735</v>
      </c>
      <c r="Y7448" t="n">
        <v>33445</v>
      </c>
      <c r="Z7448" t="inlineStr">
        <is>
          <t>2025-10-20T01:17:13.137450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0.4574364147657782</v>
      </c>
      <c r="Y7449" t="n">
        <v>3878</v>
      </c>
      <c r="Z7449" t="inlineStr">
        <is>
          <t>2025-10-20T01:17:13.137450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0.4005322207238559</v>
      </c>
      <c r="Y7450" t="n">
        <v>39754</v>
      </c>
      <c r="Z7450" t="inlineStr">
        <is>
          <t>2025-10-20T01:17:13.137450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0.5322956305608915</v>
      </c>
      <c r="Y7451" t="n">
        <v>295</v>
      </c>
      <c r="Z7451" t="inlineStr">
        <is>
          <t>2025-10-20T01:17:13.137450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0.426264871689005</v>
      </c>
      <c r="Y7452" t="n">
        <v>27967</v>
      </c>
      <c r="Z7452" t="inlineStr">
        <is>
          <t>2025-10-20T01:17:13.138449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0.4472420991294714</v>
      </c>
      <c r="Y7453" t="n">
        <v>9600</v>
      </c>
      <c r="Z7453" t="inlineStr">
        <is>
          <t>2025-10-20T01:17:13.138449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0.4725291762966873</v>
      </c>
      <c r="Y7454" t="n">
        <v>45367</v>
      </c>
      <c r="Z7454" t="inlineStr">
        <is>
          <t>2025-10-20T01:17:13.138449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0.4979471836788814</v>
      </c>
      <c r="Y7455" t="n">
        <v>38816</v>
      </c>
      <c r="Z7455" t="inlineStr">
        <is>
          <t>2025-10-20T01:17:13.138449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0.5685870524503952</v>
      </c>
      <c r="Y7456" t="n">
        <v>20868</v>
      </c>
      <c r="Z7456" t="inlineStr">
        <is>
          <t>2025-10-20T01:17:13.139458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0.4790781404502241</v>
      </c>
      <c r="Y7457" t="n">
        <v>18823</v>
      </c>
      <c r="Z7457" t="inlineStr">
        <is>
          <t>2025-10-20T01:17:13.139458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0.4357683979892201</v>
      </c>
      <c r="Y7458" t="n">
        <v>6900</v>
      </c>
      <c r="Z7458" t="inlineStr">
        <is>
          <t>2025-10-20T01:17:13.139458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0.5459502566541364</v>
      </c>
      <c r="Y7459" t="n">
        <v>40503</v>
      </c>
      <c r="Z7459" t="inlineStr">
        <is>
          <t>2025-10-20T01:17:13.139458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0.4762951583931293</v>
      </c>
      <c r="Y7460" t="n">
        <v>41134</v>
      </c>
      <c r="Z7460" t="inlineStr">
        <is>
          <t>2025-10-20T01:17:13.139458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11</v>
      </c>
      <c r="X7461" t="n">
        <v>0.4489079172393433</v>
      </c>
      <c r="Y7461" t="n">
        <v>15863</v>
      </c>
      <c r="Z7461" t="inlineStr">
        <is>
          <t>2025-10-20T01:17:13.140450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0.4315704078993479</v>
      </c>
      <c r="Y7462" t="n">
        <v>5169</v>
      </c>
      <c r="Z7462" t="inlineStr">
        <is>
          <t>2025-10-20T01:17:13.140450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0.5120893630786396</v>
      </c>
      <c r="Y7463" t="n">
        <v>2638</v>
      </c>
      <c r="Z7463" t="inlineStr">
        <is>
          <t>2025-10-20T01:17:13.140450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0.4742809677478271</v>
      </c>
      <c r="Y7464" t="n">
        <v>6796</v>
      </c>
      <c r="Z7464" t="inlineStr">
        <is>
          <t>2025-10-20T01:17:13.140450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0.5618203890265291</v>
      </c>
      <c r="Y7465" t="n">
        <v>1412</v>
      </c>
      <c r="Z7465" t="inlineStr">
        <is>
          <t>2025-10-20T01:17:13.141449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0.472486069791018</v>
      </c>
      <c r="Y7466" t="n">
        <v>20083</v>
      </c>
      <c r="Z7466" t="inlineStr">
        <is>
          <t>2025-10-20T01:17:13.141449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0.4543042157465701</v>
      </c>
      <c r="Y7467" t="n">
        <v>18370</v>
      </c>
      <c r="Z7467" t="inlineStr">
        <is>
          <t>2025-10-20T01:17:13.141449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0.5242693472800426</v>
      </c>
      <c r="Y7468" t="n">
        <v>36478</v>
      </c>
      <c r="Z7468" t="inlineStr">
        <is>
          <t>2025-10-20T01:17:13.141449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0.49598610083873</v>
      </c>
      <c r="Y7469" t="n">
        <v>29870</v>
      </c>
      <c r="Z7469" t="inlineStr">
        <is>
          <t>2025-10-20T01:17:13.141449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0.5823818820752049</v>
      </c>
      <c r="Y7470" t="n">
        <v>8689</v>
      </c>
      <c r="Z7470" t="inlineStr">
        <is>
          <t>2025-10-20T01:17:13.141449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0.4725693453111911</v>
      </c>
      <c r="Y7471" t="n">
        <v>41178</v>
      </c>
      <c r="Z7471" t="inlineStr">
        <is>
          <t>2025-10-20T01:17:13.141449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6</v>
      </c>
      <c r="X7472" t="n">
        <v>0.455922154167735</v>
      </c>
      <c r="Y7472" t="n">
        <v>1595</v>
      </c>
      <c r="Z7472" t="inlineStr">
        <is>
          <t>2025-10-20T01:17:13.141449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0.5103334401543976</v>
      </c>
      <c r="Y7473" t="n">
        <v>14726</v>
      </c>
      <c r="Z7473" t="inlineStr">
        <is>
          <t>2025-10-20T01:17:13.142442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12</v>
      </c>
      <c r="X7474" t="n">
        <v>0.5643269366877492</v>
      </c>
      <c r="Y7474" t="n">
        <v>34872</v>
      </c>
      <c r="Z7474" t="inlineStr">
        <is>
          <t>2025-10-20T01:17:13.142442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0.5588133367275261</v>
      </c>
      <c r="Y7475" t="n">
        <v>16676</v>
      </c>
      <c r="Z7475" t="inlineStr">
        <is>
          <t>2025-10-20T01:17:13.142442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0.5818186851586471</v>
      </c>
      <c r="Y7476" t="n">
        <v>42618</v>
      </c>
      <c r="Z7476" t="inlineStr">
        <is>
          <t>2025-10-20T01:17:13.142442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0.4820549758342589</v>
      </c>
      <c r="Y7477" t="n">
        <v>10085</v>
      </c>
      <c r="Z7477" t="inlineStr">
        <is>
          <t>2025-10-20T01:17:13.143458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0.5544296649049936</v>
      </c>
      <c r="Y7478" t="n">
        <v>25663</v>
      </c>
      <c r="Z7478" t="inlineStr">
        <is>
          <t>2025-10-20T01:17:13.143458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0.443397461556554</v>
      </c>
      <c r="Y7479" t="n">
        <v>23991</v>
      </c>
      <c r="Z7479" t="inlineStr">
        <is>
          <t>2025-10-20T01:17:13.143458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0.4746375787101157</v>
      </c>
      <c r="Y7480" t="n">
        <v>36172</v>
      </c>
      <c r="Z7480" t="inlineStr">
        <is>
          <t>2025-10-20T01:17:13.144464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0.5616728557804245</v>
      </c>
      <c r="Y7481" t="n">
        <v>32599</v>
      </c>
      <c r="Z7481" t="inlineStr">
        <is>
          <t>2025-10-20T01:17:13.144464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0.5375309074695488</v>
      </c>
      <c r="Y7482" t="n">
        <v>37911</v>
      </c>
      <c r="Z7482" t="inlineStr">
        <is>
          <t>2025-10-20T01:17:13.144464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0.468366192051543</v>
      </c>
      <c r="Y7483" t="n">
        <v>31055</v>
      </c>
      <c r="Z7483" t="inlineStr">
        <is>
          <t>2025-10-20T01:17:13.144464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0.4899347891900265</v>
      </c>
      <c r="Y7484" t="n">
        <v>32995</v>
      </c>
      <c r="Z7484" t="inlineStr">
        <is>
          <t>2025-10-20T01:17:13.144464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0.4071581963821332</v>
      </c>
      <c r="Y7485" t="n">
        <v>29786</v>
      </c>
      <c r="Z7485" t="inlineStr">
        <is>
          <t>2025-10-20T01:17:13.144464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0.4869604101844512</v>
      </c>
      <c r="Y7486" t="n">
        <v>2515</v>
      </c>
      <c r="Z7486" t="inlineStr">
        <is>
          <t>2025-10-20T01:17:13.145453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0.5301395972560925</v>
      </c>
      <c r="Y7487" t="n">
        <v>6196</v>
      </c>
      <c r="Z7487" t="inlineStr">
        <is>
          <t>2025-10-20T01:17:13.145453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0.5891205583603071</v>
      </c>
      <c r="Y7488" t="n">
        <v>31826</v>
      </c>
      <c r="Z7488" t="inlineStr">
        <is>
          <t>2025-10-20T01:17:13.145453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0.523582586934934</v>
      </c>
      <c r="Y7489" t="n">
        <v>2728</v>
      </c>
      <c r="Z7489" t="inlineStr">
        <is>
          <t>2025-10-20T01:17:13.145453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0.5590052388239344</v>
      </c>
      <c r="Y7490" t="n">
        <v>1689</v>
      </c>
      <c r="Z7490" t="inlineStr">
        <is>
          <t>2025-10-20T01:17:13.145453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0.5438317423217194</v>
      </c>
      <c r="Y7491" t="n">
        <v>29943</v>
      </c>
      <c r="Z7491" t="inlineStr">
        <is>
          <t>2025-10-20T01:17:13.145453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0.5013876557514882</v>
      </c>
      <c r="Y7492" t="n">
        <v>34613</v>
      </c>
      <c r="Z7492" t="inlineStr">
        <is>
          <t>2025-10-20T01:17:13.145453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0.4719481672697869</v>
      </c>
      <c r="Y7493" t="n">
        <v>30506</v>
      </c>
      <c r="Z7493" t="inlineStr">
        <is>
          <t>2025-10-20T01:17:13.145453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0.4552182400105446</v>
      </c>
      <c r="Y7494" t="n">
        <v>14320</v>
      </c>
      <c r="Z7494" t="inlineStr">
        <is>
          <t>2025-10-20T01:17:13.145453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0.5147172724196422</v>
      </c>
      <c r="Y7495" t="n">
        <v>29602</v>
      </c>
      <c r="Z7495" t="inlineStr">
        <is>
          <t>2025-10-20T01:17:13.146449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0.4491812299117974</v>
      </c>
      <c r="Y7496" t="n">
        <v>46117</v>
      </c>
      <c r="Z7496" t="inlineStr">
        <is>
          <t>2025-10-20T01:17:13.146449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0.527457129362888</v>
      </c>
      <c r="Y7497" t="n">
        <v>14261</v>
      </c>
      <c r="Z7497" t="inlineStr">
        <is>
          <t>2025-10-20T01:17:13.146449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0.5680719521153357</v>
      </c>
      <c r="Y7498" t="n">
        <v>1404</v>
      </c>
      <c r="Z7498" t="inlineStr">
        <is>
          <t>2025-10-20T01:17:13.146449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0.4735207595572714</v>
      </c>
      <c r="Y7499" t="n">
        <v>19038</v>
      </c>
      <c r="Z7499" t="inlineStr">
        <is>
          <t>2025-10-20T01:17:13.146449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0.4890561327460481</v>
      </c>
      <c r="Y7500" t="n">
        <v>39855</v>
      </c>
      <c r="Z7500" t="inlineStr">
        <is>
          <t>2025-10-20T01:17:13.146449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0.5181651135835005</v>
      </c>
      <c r="Y7501" t="n">
        <v>43177</v>
      </c>
      <c r="Z7501" t="inlineStr">
        <is>
          <t>2025-10-20T01:17:13.146449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12</v>
      </c>
      <c r="X7502" t="n">
        <v>0.5934042450770447</v>
      </c>
      <c r="Y7502" t="n">
        <v>31046</v>
      </c>
      <c r="Z7502" t="inlineStr">
        <is>
          <t>2025-10-20T01:17:13.146449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10</v>
      </c>
      <c r="X7503" t="n">
        <v>0.5883203878761263</v>
      </c>
      <c r="Y7503" t="n">
        <v>19915</v>
      </c>
      <c r="Z7503" t="inlineStr">
        <is>
          <t>2025-10-20T01:17:13.146449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0.4752022100765178</v>
      </c>
      <c r="Y7504" t="n">
        <v>6744</v>
      </c>
      <c r="Z7504" t="inlineStr">
        <is>
          <t>2025-10-20T01:17:13.146449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0.4919655858319344</v>
      </c>
      <c r="Y7505" t="n">
        <v>5408</v>
      </c>
      <c r="Z7505" t="inlineStr">
        <is>
          <t>2025-10-20T01:17:13.147450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0.4559309357271604</v>
      </c>
      <c r="Y7506" t="n">
        <v>36006</v>
      </c>
      <c r="Z7506" t="inlineStr">
        <is>
          <t>2025-10-20T01:17:13.147450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0.4155665232103343</v>
      </c>
      <c r="Y7507" t="n">
        <v>22827</v>
      </c>
      <c r="Z7507" t="inlineStr">
        <is>
          <t>2025-10-20T01:17:13.147450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14</v>
      </c>
      <c r="X7508" t="n">
        <v>0.5863376578233033</v>
      </c>
      <c r="Y7508" t="n">
        <v>42071</v>
      </c>
      <c r="Z7508" t="inlineStr">
        <is>
          <t>2025-10-20T01:17:13.147450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0.5527254291196136</v>
      </c>
      <c r="Y7509" t="n">
        <v>21913</v>
      </c>
      <c r="Z7509" t="inlineStr">
        <is>
          <t>2025-10-20T01:17:13.147450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0.5248437910927395</v>
      </c>
      <c r="Y7510" t="n">
        <v>670</v>
      </c>
      <c r="Z7510" t="inlineStr">
        <is>
          <t>2025-10-20T01:17:13.147450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0.5344283075361417</v>
      </c>
      <c r="Y7511" t="n">
        <v>37336</v>
      </c>
      <c r="Z7511" t="inlineStr">
        <is>
          <t>2025-10-20T01:17:13.147450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0.4929587164185038</v>
      </c>
      <c r="Y7512" t="n">
        <v>43391</v>
      </c>
      <c r="Z7512" t="inlineStr">
        <is>
          <t>2025-10-20T01:17:13.147450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0.4650183454335379</v>
      </c>
      <c r="Y7513" t="n">
        <v>39748</v>
      </c>
      <c r="Z7513" t="inlineStr">
        <is>
          <t>2025-10-20T01:17:13.147450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13</v>
      </c>
      <c r="X7514" t="n">
        <v>0.5139942211778822</v>
      </c>
      <c r="Y7514" t="n">
        <v>37892</v>
      </c>
      <c r="Z7514" t="inlineStr">
        <is>
          <t>2025-10-20T01:17:13.148452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0.4518023511630139</v>
      </c>
      <c r="Y7515" t="n">
        <v>18431</v>
      </c>
      <c r="Z7515" t="inlineStr">
        <is>
          <t>2025-10-20T01:17:13.148452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8</v>
      </c>
      <c r="X7516" t="n">
        <v>0.5337496803991586</v>
      </c>
      <c r="Y7516" t="n">
        <v>20081</v>
      </c>
      <c r="Z7516" t="inlineStr">
        <is>
          <t>2025-10-20T01:17:13.148452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0.523051670710672</v>
      </c>
      <c r="Y7517" t="n">
        <v>13747</v>
      </c>
      <c r="Z7517" t="inlineStr">
        <is>
          <t>2025-10-20T01:17:13.148452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0.4517038687489435</v>
      </c>
      <c r="Y7518" t="n">
        <v>31051</v>
      </c>
      <c r="Z7518" t="inlineStr">
        <is>
          <t>2025-10-20T01:17:13.148452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0.4583397790195424</v>
      </c>
      <c r="Y7519" t="n">
        <v>18605</v>
      </c>
      <c r="Z7519" t="inlineStr">
        <is>
          <t>2025-10-20T01:17:13.148452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0.4188251185380629</v>
      </c>
      <c r="Y7520" t="n">
        <v>9326</v>
      </c>
      <c r="Z7520" t="inlineStr">
        <is>
          <t>2025-10-20T01:17:13.148452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12</v>
      </c>
      <c r="X7521" t="n">
        <v>0.5247075336517572</v>
      </c>
      <c r="Y7521" t="n">
        <v>32711</v>
      </c>
      <c r="Z7521" t="inlineStr">
        <is>
          <t>2025-10-20T01:17:13.148452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0.4802714473205758</v>
      </c>
      <c r="Y7522" t="n">
        <v>33875</v>
      </c>
      <c r="Z7522" t="inlineStr">
        <is>
          <t>2025-10-20T01:17:13.148452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0.4768810715965692</v>
      </c>
      <c r="Y7523" t="n">
        <v>39529</v>
      </c>
      <c r="Z7523" t="inlineStr">
        <is>
          <t>2025-10-20T01:17:13.148452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0.5496922609156197</v>
      </c>
      <c r="Y7524" t="n">
        <v>20607</v>
      </c>
      <c r="Z7524" t="inlineStr">
        <is>
          <t>2025-10-20T01:17:13.149449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0.4761192500613868</v>
      </c>
      <c r="Y7525" t="n">
        <v>757</v>
      </c>
      <c r="Z7525" t="inlineStr">
        <is>
          <t>2025-10-20T01:17:13.149449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0.4409494567913919</v>
      </c>
      <c r="Y7526" t="n">
        <v>701</v>
      </c>
      <c r="Z7526" t="inlineStr">
        <is>
          <t>2025-10-20T01:17:13.149449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0.4333994185784104</v>
      </c>
      <c r="Y7527" t="n">
        <v>12704</v>
      </c>
      <c r="Z7527" t="inlineStr">
        <is>
          <t>2025-10-20T01:17:13.149449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0.5935876413678282</v>
      </c>
      <c r="Y7528" t="n">
        <v>19646</v>
      </c>
      <c r="Z7528" t="inlineStr">
        <is>
          <t>2025-10-20T01:17:13.149449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0.597294881260551</v>
      </c>
      <c r="Y7529" t="n">
        <v>11662</v>
      </c>
      <c r="Z7529" t="inlineStr">
        <is>
          <t>2025-10-20T01:17:13.149449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2025-10-20T01:17:13.149449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13</v>
      </c>
      <c r="X7531" t="n">
        <v>0.4787793028620932</v>
      </c>
      <c r="Y7531" t="n">
        <v>34631</v>
      </c>
      <c r="Z7531" t="inlineStr">
        <is>
          <t>2025-10-20T01:17:13.149449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11</v>
      </c>
      <c r="X7532" t="n">
        <v>0.4375758468545871</v>
      </c>
      <c r="Y7532" t="n">
        <v>20053</v>
      </c>
      <c r="Z7532" t="inlineStr">
        <is>
          <t>2025-10-20T01:17:13.149449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0.5237229162226336</v>
      </c>
      <c r="Y7533" t="n">
        <v>22384</v>
      </c>
      <c r="Z7533" t="inlineStr">
        <is>
          <t>2025-10-20T01:17:13.150450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2025-10-20T01:17:13.150450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10</v>
      </c>
      <c r="X7535" t="n">
        <v>0.4241182610331855</v>
      </c>
      <c r="Y7535" t="n">
        <v>1800</v>
      </c>
      <c r="Z7535" t="inlineStr">
        <is>
          <t>2025-10-20T01:17:13.150450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13</v>
      </c>
      <c r="X7536" t="n">
        <v>0.4282660965757618</v>
      </c>
      <c r="Y7536" t="n">
        <v>35471</v>
      </c>
      <c r="Z7536" t="inlineStr">
        <is>
          <t>2025-10-20T01:17:13.150450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0.5741129838285034</v>
      </c>
      <c r="Y7537" t="n">
        <v>23795</v>
      </c>
      <c r="Z7537" t="inlineStr">
        <is>
          <t>2025-10-20T01:17:13.150450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0.5788499178569652</v>
      </c>
      <c r="Y7538" t="n">
        <v>40985</v>
      </c>
      <c r="Z7538" t="inlineStr">
        <is>
          <t>2025-10-20T01:17:13.150450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9</v>
      </c>
      <c r="X7539" t="n">
        <v>0.5622056226611842</v>
      </c>
      <c r="Y7539" t="n">
        <v>36471</v>
      </c>
      <c r="Z7539" t="inlineStr">
        <is>
          <t>2025-10-20T01:17:13.150450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0.4338328305264407</v>
      </c>
      <c r="Y7540" t="n">
        <v>34538</v>
      </c>
      <c r="Z7540" t="inlineStr">
        <is>
          <t>2025-10-20T01:17:13.151451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0.519412028229331</v>
      </c>
      <c r="Y7541" t="n">
        <v>4965</v>
      </c>
      <c r="Z7541" t="inlineStr">
        <is>
          <t>2025-10-20T01:17:13.151451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8</v>
      </c>
      <c r="X7542" t="n">
        <v>0.5402869874904656</v>
      </c>
      <c r="Y7542" t="n">
        <v>24486</v>
      </c>
      <c r="Z7542" t="inlineStr">
        <is>
          <t>2025-10-20T01:17:13.151451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11</v>
      </c>
      <c r="X7543" t="n">
        <v>0.4180608514520203</v>
      </c>
      <c r="Y7543" t="n">
        <v>12408</v>
      </c>
      <c r="Z7543" t="inlineStr">
        <is>
          <t>2025-10-20T01:17:13.151451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0.4445403260177788</v>
      </c>
      <c r="Y7544" t="n">
        <v>29415</v>
      </c>
      <c r="Z7544" t="inlineStr">
        <is>
          <t>2025-10-20T01:17:13.151451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0.57376278416768</v>
      </c>
      <c r="Y7545" t="n">
        <v>20657</v>
      </c>
      <c r="Z7545" t="inlineStr">
        <is>
          <t>2025-10-20T01:17:13.151451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0.5994794884981607</v>
      </c>
      <c r="Y7546" t="n">
        <v>12970</v>
      </c>
      <c r="Z7546" t="inlineStr">
        <is>
          <t>2025-10-20T01:17:13.151451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0.5113287382840328</v>
      </c>
      <c r="Y7547" t="n">
        <v>28630</v>
      </c>
      <c r="Z7547" t="inlineStr">
        <is>
          <t>2025-10-20T01:17:13.152439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0.5621232962000612</v>
      </c>
      <c r="Y7548" t="n">
        <v>42997</v>
      </c>
      <c r="Z7548" t="inlineStr">
        <is>
          <t>2025-10-20T01:17:13.152439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0.4641709060132236</v>
      </c>
      <c r="Y7549" t="n">
        <v>8689</v>
      </c>
      <c r="Z7549" t="inlineStr">
        <is>
          <t>2025-10-20T01:17:13.153458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0.5636922930150863</v>
      </c>
      <c r="Y7550" t="n">
        <v>4200</v>
      </c>
      <c r="Z7550" t="inlineStr">
        <is>
          <t>2025-10-20T01:17:13.153458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0.4929260723624282</v>
      </c>
      <c r="Y7551" t="n">
        <v>34070</v>
      </c>
      <c r="Z7551" t="inlineStr">
        <is>
          <t>2025-10-20T01:17:13.153458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0.5591212098218831</v>
      </c>
      <c r="Y7552" t="n">
        <v>6383</v>
      </c>
      <c r="Z7552" t="inlineStr">
        <is>
          <t>2025-10-20T01:17:13.154443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0.4215489077903233</v>
      </c>
      <c r="Y7553" t="n">
        <v>4200</v>
      </c>
      <c r="Z7553" t="inlineStr">
        <is>
          <t>2025-10-20T01:17:13.154443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2025-10-20T01:17:13.154443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0.4667274888971813</v>
      </c>
      <c r="Y7555" t="n">
        <v>1602</v>
      </c>
      <c r="Z7555" t="inlineStr">
        <is>
          <t>2025-10-20T01:17:13.154443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0.420840866588717</v>
      </c>
      <c r="Y7556" t="n">
        <v>2629</v>
      </c>
      <c r="Z7556" t="inlineStr">
        <is>
          <t>2025-10-20T01:17:13.154443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0.5512280145961153</v>
      </c>
      <c r="Y7557" t="n">
        <v>1125</v>
      </c>
      <c r="Z7557" t="inlineStr">
        <is>
          <t>2025-10-20T01:17:13.154443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16</v>
      </c>
      <c r="X7558" t="n">
        <v>0.5367330509163699</v>
      </c>
      <c r="Y7558" t="n">
        <v>43006</v>
      </c>
      <c r="Z7558" t="inlineStr">
        <is>
          <t>2025-10-20T01:17:13.154443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0.5115559749661271</v>
      </c>
      <c r="Y7559" t="n">
        <v>20111</v>
      </c>
      <c r="Z7559" t="inlineStr">
        <is>
          <t>2025-10-20T01:17:13.154443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15</v>
      </c>
      <c r="X7560" t="n">
        <v>0.4287889936970523</v>
      </c>
      <c r="Y7560" t="n">
        <v>6380</v>
      </c>
      <c r="Z7560" t="inlineStr">
        <is>
          <t>2025-10-20T01:17:13.155458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0.4880949038588547</v>
      </c>
      <c r="Y7561" t="n">
        <v>38560</v>
      </c>
      <c r="Z7561" t="inlineStr">
        <is>
          <t>2025-10-20T01:17:13.155458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0.4377033608974062</v>
      </c>
      <c r="Y7562" t="n">
        <v>39992</v>
      </c>
      <c r="Z7562" t="inlineStr">
        <is>
          <t>2025-10-20T01:17:13.155458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0.5101160889607559</v>
      </c>
      <c r="Y7563" t="n">
        <v>20081</v>
      </c>
      <c r="Z7563" t="inlineStr">
        <is>
          <t>2025-10-20T01:17:13.155458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0.5818958981270386</v>
      </c>
      <c r="Y7564" t="n">
        <v>10226</v>
      </c>
      <c r="Z7564" t="inlineStr">
        <is>
          <t>2025-10-20T01:17:13.155458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0.4007280901379</v>
      </c>
      <c r="Y7565" t="n">
        <v>30780</v>
      </c>
      <c r="Z7565" t="inlineStr">
        <is>
          <t>2025-10-20T01:17:13.155458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0.464759785417526</v>
      </c>
      <c r="Y7566" t="n">
        <v>5873</v>
      </c>
      <c r="Z7566" t="inlineStr">
        <is>
          <t>2025-10-20T01:17:13.155458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0.4010974988565327</v>
      </c>
      <c r="Y7567" t="n">
        <v>36668</v>
      </c>
      <c r="Z7567" t="inlineStr">
        <is>
          <t>2025-10-20T01:17:13.155458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9</v>
      </c>
      <c r="X7568" t="n">
        <v>0.5103241542389867</v>
      </c>
      <c r="Y7568" t="n">
        <v>8976</v>
      </c>
      <c r="Z7568" t="inlineStr">
        <is>
          <t>2025-10-20T01:17:13.155458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0.5621487483531871</v>
      </c>
      <c r="Y7569" t="n">
        <v>7787</v>
      </c>
      <c r="Z7569" t="inlineStr">
        <is>
          <t>2025-10-20T01:17:13.156451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8</v>
      </c>
      <c r="X7570" t="n">
        <v>0.4308865754125453</v>
      </c>
      <c r="Y7570" t="n">
        <v>9391</v>
      </c>
      <c r="Z7570" t="inlineStr">
        <is>
          <t>2025-10-20T01:17:13.156451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0.5948413035180721</v>
      </c>
      <c r="Y7571" t="n">
        <v>13569</v>
      </c>
      <c r="Z7571" t="inlineStr">
        <is>
          <t>2025-10-20T01:17:13.156451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0.5825241686169499</v>
      </c>
      <c r="Y7572" t="n">
        <v>26585</v>
      </c>
      <c r="Z7572" t="inlineStr">
        <is>
          <t>2025-10-20T01:17:13.156451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0.5876675297150508</v>
      </c>
      <c r="Y7573" t="n">
        <v>6889</v>
      </c>
      <c r="Z7573" t="inlineStr">
        <is>
          <t>2025-10-20T01:17:13.156451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2025-10-20T01:17:13.156451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0.5802395520846253</v>
      </c>
      <c r="Y7575" t="n">
        <v>11191</v>
      </c>
      <c r="Z7575" t="inlineStr">
        <is>
          <t>2025-10-20T01:17:13.156451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15</v>
      </c>
      <c r="X7576" t="n">
        <v>0.5108712825255933</v>
      </c>
      <c r="Y7576" t="n">
        <v>13704</v>
      </c>
      <c r="Z7576" t="inlineStr">
        <is>
          <t>2025-10-20T01:17:13.156451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0.4853699920481835</v>
      </c>
      <c r="Y7577" t="n">
        <v>25257</v>
      </c>
      <c r="Z7577" t="inlineStr">
        <is>
          <t>2025-10-20T01:17:13.156451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0.4950642209307579</v>
      </c>
      <c r="Y7578" t="n">
        <v>5695</v>
      </c>
      <c r="Z7578" t="inlineStr">
        <is>
          <t>2025-10-20T01:17:13.156451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0.5723015774373024</v>
      </c>
      <c r="Y7579" t="n">
        <v>27717</v>
      </c>
      <c r="Z7579" t="inlineStr">
        <is>
          <t>2025-10-20T01:17:13.157450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0.5889509766787238</v>
      </c>
      <c r="Y7580" t="n">
        <v>40971</v>
      </c>
      <c r="Z7580" t="inlineStr">
        <is>
          <t>2025-10-20T01:17:13.157450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0.4955155918788676</v>
      </c>
      <c r="Y7581" t="n">
        <v>6698</v>
      </c>
      <c r="Z7581" t="inlineStr">
        <is>
          <t>2025-10-20T01:17:13.157450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0.458922126830308</v>
      </c>
      <c r="Y7582" t="n">
        <v>6889</v>
      </c>
      <c r="Z7582" t="inlineStr">
        <is>
          <t>2025-10-20T01:17:13.157450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0.577971494968232</v>
      </c>
      <c r="Y7583" t="n">
        <v>7955</v>
      </c>
      <c r="Z7583" t="inlineStr">
        <is>
          <t>2025-10-20T01:17:13.157450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0.527648218116846</v>
      </c>
      <c r="Y7584" t="n">
        <v>38327</v>
      </c>
      <c r="Z7584" t="inlineStr">
        <is>
          <t>2025-10-20T01:17:13.157450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2025-10-20T01:17:13.157450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0.5802932284677865</v>
      </c>
      <c r="Y7586" t="n">
        <v>14522</v>
      </c>
      <c r="Z7586" t="inlineStr">
        <is>
          <t>2025-10-20T01:17:13.157450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0.5407291908092404</v>
      </c>
      <c r="Y7587" t="n">
        <v>12891</v>
      </c>
      <c r="Z7587" t="inlineStr">
        <is>
          <t>2025-10-20T01:17:13.157450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2025-10-20T01:17:13.158450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0.4862077195860024</v>
      </c>
      <c r="Y7589" t="n">
        <v>9600</v>
      </c>
      <c r="Z7589" t="inlineStr">
        <is>
          <t>2025-10-20T01:17:13.158450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0.5986142688938897</v>
      </c>
      <c r="Y7590" t="n">
        <v>40591</v>
      </c>
      <c r="Z7590" t="inlineStr">
        <is>
          <t>2025-10-20T01:17:13.158450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0.5449107235682047</v>
      </c>
      <c r="Y7591" t="n">
        <v>13146</v>
      </c>
      <c r="Z7591" t="inlineStr">
        <is>
          <t>2025-10-20T01:17:13.158450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0.599113924288868</v>
      </c>
      <c r="Y7592" t="n">
        <v>18924</v>
      </c>
      <c r="Z7592" t="inlineStr">
        <is>
          <t>2025-10-20T01:17:13.158450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0.5499448966830193</v>
      </c>
      <c r="Y7593" t="n">
        <v>44739</v>
      </c>
      <c r="Z7593" t="inlineStr">
        <is>
          <t>2025-10-20T01:17:13.158450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0.5625743950105242</v>
      </c>
      <c r="Y7594" t="n">
        <v>41802</v>
      </c>
      <c r="Z7594" t="inlineStr">
        <is>
          <t>2025-10-20T01:17:13.158450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0.551082218292979</v>
      </c>
      <c r="Y7595" t="n">
        <v>13928</v>
      </c>
      <c r="Z7595" t="inlineStr">
        <is>
          <t>2025-10-20T01:17:13.158450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2025-10-20T01:17:13.158450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0.5591192928731574</v>
      </c>
      <c r="Y7597" t="n">
        <v>33795</v>
      </c>
      <c r="Z7597" t="inlineStr">
        <is>
          <t>2025-10-20T01:17:13.158450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0.4966454830023816</v>
      </c>
      <c r="Y7598" t="n">
        <v>21767</v>
      </c>
      <c r="Z7598" t="inlineStr">
        <is>
          <t>2025-10-20T01:17:13.159451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0.4050777890105684</v>
      </c>
      <c r="Y7599" t="n">
        <v>28017</v>
      </c>
      <c r="Z7599" t="inlineStr">
        <is>
          <t>2025-10-20T01:17:13.159451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0.5447502961582348</v>
      </c>
      <c r="Y7600" t="n">
        <v>20897</v>
      </c>
      <c r="Z7600" t="inlineStr">
        <is>
          <t>2025-10-20T01:17:13.159451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0.5680806985829061</v>
      </c>
      <c r="Y7601" t="n">
        <v>16676</v>
      </c>
      <c r="Z7601" t="inlineStr">
        <is>
          <t>2025-10-20T01:17:13.159451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0.52520728966411</v>
      </c>
      <c r="Y7602" t="n">
        <v>31937</v>
      </c>
      <c r="Z7602" t="inlineStr">
        <is>
          <t>2025-10-20T01:17:13.159451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0.5036377487160688</v>
      </c>
      <c r="Y7603" t="n">
        <v>29746</v>
      </c>
      <c r="Z7603" t="inlineStr">
        <is>
          <t>2025-10-20T01:17:13.159451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8</v>
      </c>
      <c r="X7604" t="n">
        <v>0.4543174554751576</v>
      </c>
      <c r="Y7604" t="n">
        <v>32464</v>
      </c>
      <c r="Z7604" t="inlineStr">
        <is>
          <t>2025-10-20T01:17:13.159451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0.5772187723539698</v>
      </c>
      <c r="Y7605" t="n">
        <v>44073</v>
      </c>
      <c r="Z7605" t="inlineStr">
        <is>
          <t>2025-10-20T01:17:13.159451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2025-10-20T01:17:13.159451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0.5939645029049681</v>
      </c>
      <c r="Y7607" t="n">
        <v>26528</v>
      </c>
      <c r="Z7607" t="inlineStr">
        <is>
          <t>2025-10-20T01:17:13.160450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0.4762350342300165</v>
      </c>
      <c r="Y7608" t="n">
        <v>28410</v>
      </c>
      <c r="Z7608" t="inlineStr">
        <is>
          <t>2025-10-20T01:17:13.160450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0.5533715787859714</v>
      </c>
      <c r="Y7609" t="n">
        <v>5637</v>
      </c>
      <c r="Z7609" t="inlineStr">
        <is>
          <t>2025-10-20T01:17:13.160450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0.5924664475509921</v>
      </c>
      <c r="Y7610" t="n">
        <v>3882</v>
      </c>
      <c r="Z7610" t="inlineStr">
        <is>
          <t>2025-10-20T01:17:13.160450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0.4000977935786596</v>
      </c>
      <c r="Y7611" t="n">
        <v>7034</v>
      </c>
      <c r="Z7611" t="inlineStr">
        <is>
          <t>2025-10-20T01:17:13.160450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0.567445266015689</v>
      </c>
      <c r="Y7612" t="n">
        <v>3505</v>
      </c>
      <c r="Z7612" t="inlineStr">
        <is>
          <t>2025-10-20T01:17:13.160450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13</v>
      </c>
      <c r="X7613" t="n">
        <v>0.5796174456681508</v>
      </c>
      <c r="Y7613" t="n">
        <v>20053</v>
      </c>
      <c r="Z7613" t="inlineStr">
        <is>
          <t>2025-10-20T01:17:13.161452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0.4761464953169032</v>
      </c>
      <c r="Y7614" t="n">
        <v>37990</v>
      </c>
      <c r="Z7614" t="inlineStr">
        <is>
          <t>2025-10-20T01:17:13.161452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0.4091481226561983</v>
      </c>
      <c r="Y7615" t="n">
        <v>3110</v>
      </c>
      <c r="Z7615" t="inlineStr">
        <is>
          <t>2025-10-20T01:17:13.161452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0.5446940346625109</v>
      </c>
      <c r="Y7616" t="n">
        <v>1107</v>
      </c>
      <c r="Z7616" t="inlineStr">
        <is>
          <t>2025-10-20T01:17:13.161452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0.4459643894777049</v>
      </c>
      <c r="Y7617" t="n">
        <v>16234</v>
      </c>
      <c r="Z7617" t="inlineStr">
        <is>
          <t>2025-10-20T01:17:13.161452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0.4357954612929066</v>
      </c>
      <c r="Y7618" t="n">
        <v>38678</v>
      </c>
      <c r="Z7618" t="inlineStr">
        <is>
          <t>2025-10-20T01:17:13.161452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0.4354029563223321</v>
      </c>
      <c r="Y7619" t="n">
        <v>7992</v>
      </c>
      <c r="Z7619" t="inlineStr">
        <is>
          <t>2025-10-20T01:17:13.161452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0.4203587722467872</v>
      </c>
      <c r="Y7620" t="n">
        <v>21639</v>
      </c>
      <c r="Z7620" t="inlineStr">
        <is>
          <t>2025-10-20T01:17:13.161452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0.444238860451312</v>
      </c>
      <c r="Y7621" t="n">
        <v>43496</v>
      </c>
      <c r="Z7621" t="inlineStr">
        <is>
          <t>2025-10-20T01:17:13.161452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0.4840773180401971</v>
      </c>
      <c r="Y7622" t="n">
        <v>14248</v>
      </c>
      <c r="Z7622" t="inlineStr">
        <is>
          <t>2025-10-20T01:17:13.161452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0.5637263128563759</v>
      </c>
      <c r="Y7623" t="n">
        <v>14617</v>
      </c>
      <c r="Z7623" t="inlineStr">
        <is>
          <t>2025-10-20T01:17:13.162450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0.4795826301801694</v>
      </c>
      <c r="Y7624" t="n">
        <v>38468</v>
      </c>
      <c r="Z7624" t="inlineStr">
        <is>
          <t>2025-10-20T01:17:13.162450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0.5111960500901493</v>
      </c>
      <c r="Y7625" t="n">
        <v>6543</v>
      </c>
      <c r="Z7625" t="inlineStr">
        <is>
          <t>2025-10-20T01:17:13.162450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0.5563742939498081</v>
      </c>
      <c r="Y7626" t="n">
        <v>35270</v>
      </c>
      <c r="Z7626" t="inlineStr">
        <is>
          <t>2025-10-20T01:17:13.162450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0.5646088633599394</v>
      </c>
      <c r="Y7627" t="n">
        <v>24417</v>
      </c>
      <c r="Z7627" t="inlineStr">
        <is>
          <t>2025-10-20T01:17:13.162450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0.442661941264968</v>
      </c>
      <c r="Y7628" t="n">
        <v>39327</v>
      </c>
      <c r="Z7628" t="inlineStr">
        <is>
          <t>2025-10-20T01:17:13.162450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0.5767690754451902</v>
      </c>
      <c r="Y7629" t="n">
        <v>7169</v>
      </c>
      <c r="Z7629" t="inlineStr">
        <is>
          <t>2025-10-20T01:17:13.162450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0.5717813484198152</v>
      </c>
      <c r="Y7630" t="n">
        <v>21048</v>
      </c>
      <c r="Z7630" t="inlineStr">
        <is>
          <t>2025-10-20T01:17:13.162450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0.5861384311115145</v>
      </c>
      <c r="Y7631" t="n">
        <v>19562</v>
      </c>
      <c r="Z7631" t="inlineStr">
        <is>
          <t>2025-10-20T01:17:13.162450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0.5966634839017106</v>
      </c>
      <c r="Y7632" t="n">
        <v>45207</v>
      </c>
      <c r="Z7632" t="inlineStr">
        <is>
          <t>2025-10-20T01:17:13.163450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5</v>
      </c>
      <c r="X7633" t="n">
        <v>0.5554929615164254</v>
      </c>
      <c r="Y7633" t="n">
        <v>27968</v>
      </c>
      <c r="Z7633" t="inlineStr">
        <is>
          <t>2025-10-20T01:17:13.163450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0.4691129843356024</v>
      </c>
      <c r="Y7634" t="n">
        <v>39251</v>
      </c>
      <c r="Z7634" t="inlineStr">
        <is>
          <t>2025-10-20T01:17:13.163450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13</v>
      </c>
      <c r="X7635" t="n">
        <v>0.5292464509282355</v>
      </c>
      <c r="Y7635" t="n">
        <v>38764</v>
      </c>
      <c r="Z7635" t="inlineStr">
        <is>
          <t>2025-10-20T01:17:13.163450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0.4961240957838146</v>
      </c>
      <c r="Y7636" t="n">
        <v>40045</v>
      </c>
      <c r="Z7636" t="inlineStr">
        <is>
          <t>2025-10-20T01:17:13.163450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0.552523884153576</v>
      </c>
      <c r="Y7637" t="n">
        <v>35972</v>
      </c>
      <c r="Z7637" t="inlineStr">
        <is>
          <t>2025-10-20T01:17:13.163450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10</v>
      </c>
      <c r="X7638" t="n">
        <v>0.5020500916947205</v>
      </c>
      <c r="Y7638" t="n">
        <v>1982</v>
      </c>
      <c r="Z7638" t="inlineStr">
        <is>
          <t>2025-10-20T01:17:13.163450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0.5208745048605808</v>
      </c>
      <c r="Y7639" t="n">
        <v>24363</v>
      </c>
      <c r="Z7639" t="inlineStr">
        <is>
          <t>2025-10-20T01:17:13.163450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0.5147757206873366</v>
      </c>
      <c r="Y7640" t="n">
        <v>8038</v>
      </c>
      <c r="Z7640" t="inlineStr">
        <is>
          <t>2025-10-20T01:17:13.163450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0.5116760512656675</v>
      </c>
      <c r="Y7641" t="n">
        <v>40335</v>
      </c>
      <c r="Z7641" t="inlineStr">
        <is>
          <t>2025-10-20T01:17:13.163450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0.4611496515697349</v>
      </c>
      <c r="Y7642" t="n">
        <v>35510</v>
      </c>
      <c r="Z7642" t="inlineStr">
        <is>
          <t>2025-10-20T01:17:13.164449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14</v>
      </c>
      <c r="X7643" t="n">
        <v>0.4122982446242218</v>
      </c>
      <c r="Y7643" t="n">
        <v>757</v>
      </c>
      <c r="Z7643" t="inlineStr">
        <is>
          <t>2025-10-20T01:17:13.164449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7</v>
      </c>
      <c r="X7644" t="n">
        <v>0.469641766077497</v>
      </c>
      <c r="Y7644" t="n">
        <v>37303</v>
      </c>
      <c r="Z7644" t="inlineStr">
        <is>
          <t>2025-10-20T01:17:13.164449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0.5921724985792467</v>
      </c>
      <c r="Y7645" t="n">
        <v>26386</v>
      </c>
      <c r="Z7645" t="inlineStr">
        <is>
          <t>2025-10-20T01:17:13.164449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0.4510318123656091</v>
      </c>
      <c r="Y7646" t="n">
        <v>15295</v>
      </c>
      <c r="Z7646" t="inlineStr">
        <is>
          <t>2025-10-20T01:17:13.164449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18</v>
      </c>
      <c r="X7647" t="n">
        <v>0.4254397860497062</v>
      </c>
      <c r="Y7647" t="n">
        <v>20799</v>
      </c>
      <c r="Z7647" t="inlineStr">
        <is>
          <t>2025-10-20T01:17:13.164449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0.5596630732150114</v>
      </c>
      <c r="Y7648" t="n">
        <v>40104</v>
      </c>
      <c r="Z7648" t="inlineStr">
        <is>
          <t>2025-10-20T01:17:13.164449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0.5605855701477469</v>
      </c>
      <c r="Y7649" t="n">
        <v>30165</v>
      </c>
      <c r="Z7649" t="inlineStr">
        <is>
          <t>2025-10-20T01:17:13.164449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10</v>
      </c>
      <c r="X7650" t="n">
        <v>0.5110035623020763</v>
      </c>
      <c r="Y7650" t="n">
        <v>28102</v>
      </c>
      <c r="Z7650" t="inlineStr">
        <is>
          <t>2025-10-20T01:17:13.164449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0.4581916902813266</v>
      </c>
      <c r="Y7651" t="n">
        <v>935</v>
      </c>
      <c r="Z7651" t="inlineStr">
        <is>
          <t>2025-10-20T01:17:13.165449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13</v>
      </c>
      <c r="X7652" t="n">
        <v>0.4359014476733588</v>
      </c>
      <c r="Y7652" t="n">
        <v>19701</v>
      </c>
      <c r="Z7652" t="inlineStr">
        <is>
          <t>2025-10-20T01:17:13.165449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0.5241940612521241</v>
      </c>
      <c r="Y7653" t="n">
        <v>40091</v>
      </c>
      <c r="Z7653" t="inlineStr">
        <is>
          <t>2025-10-20T01:17:13.165449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0.4633790600068648</v>
      </c>
      <c r="Y7654" t="n">
        <v>26585</v>
      </c>
      <c r="Z7654" t="inlineStr">
        <is>
          <t>2025-10-20T01:17:13.165449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0.4400954542003009</v>
      </c>
      <c r="Y7655" t="n">
        <v>19040</v>
      </c>
      <c r="Z7655" t="inlineStr">
        <is>
          <t>2025-10-20T01:17:13.165449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0.5612757178742049</v>
      </c>
      <c r="Y7656" t="n">
        <v>1638</v>
      </c>
      <c r="Z7656" t="inlineStr">
        <is>
          <t>2025-10-20T01:17:13.165449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0.5575941561961303</v>
      </c>
      <c r="Y7657" t="n">
        <v>14183</v>
      </c>
      <c r="Z7657" t="inlineStr">
        <is>
          <t>2025-10-20T01:17:13.165449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0.5820512497103968</v>
      </c>
      <c r="Y7658" t="n">
        <v>4016</v>
      </c>
      <c r="Z7658" t="inlineStr">
        <is>
          <t>2025-10-20T01:17:13.165449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5</v>
      </c>
      <c r="X7659" t="n">
        <v>0.4181503616109719</v>
      </c>
      <c r="Y7659" t="n">
        <v>29356</v>
      </c>
      <c r="Z7659" t="inlineStr">
        <is>
          <t>2025-10-20T01:17:13.165449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0.5432576571379922</v>
      </c>
      <c r="Y7660" t="n">
        <v>42071</v>
      </c>
      <c r="Z7660" t="inlineStr">
        <is>
          <t>2025-10-20T01:17:13.165449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0.5466452616606439</v>
      </c>
      <c r="Y7661" t="n">
        <v>43307</v>
      </c>
      <c r="Z7661" t="inlineStr">
        <is>
          <t>2025-10-20T01:17:13.166450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0.5618846217298292</v>
      </c>
      <c r="Y7662" t="n">
        <v>3362</v>
      </c>
      <c r="Z7662" t="inlineStr">
        <is>
          <t>2025-10-20T01:17:13.166450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14</v>
      </c>
      <c r="X7663" t="n">
        <v>0.5490340330290998</v>
      </c>
      <c r="Y7663" t="n">
        <v>26611</v>
      </c>
      <c r="Z7663" t="inlineStr">
        <is>
          <t>2025-10-20T01:17:13.166450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0.598820848865093</v>
      </c>
      <c r="Y7664" t="n">
        <v>674</v>
      </c>
      <c r="Z7664" t="inlineStr">
        <is>
          <t>2025-10-20T01:17:13.166450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0.5784474255973218</v>
      </c>
      <c r="Y7665" t="n">
        <v>25528</v>
      </c>
      <c r="Z7665" t="inlineStr">
        <is>
          <t>2025-10-20T01:17:13.166450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0.5540841474056607</v>
      </c>
      <c r="Y7666" t="n">
        <v>20578</v>
      </c>
      <c r="Z7666" t="inlineStr">
        <is>
          <t>2025-10-20T01:17:13.166450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0.4519249315309312</v>
      </c>
      <c r="Y7667" t="n">
        <v>45613</v>
      </c>
      <c r="Z7667" t="inlineStr">
        <is>
          <t>2025-10-20T01:17:13.166450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0.5355887773689718</v>
      </c>
      <c r="Y7668" t="n">
        <v>39585</v>
      </c>
      <c r="Z7668" t="inlineStr">
        <is>
          <t>2025-10-20T01:17:13.167450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0.5548614942899153</v>
      </c>
      <c r="Y7669" t="n">
        <v>18290</v>
      </c>
      <c r="Z7669" t="inlineStr">
        <is>
          <t>2025-10-20T01:17:13.167450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0.4437265575554276</v>
      </c>
      <c r="Y7670" t="n">
        <v>41528</v>
      </c>
      <c r="Z7670" t="inlineStr">
        <is>
          <t>2025-10-20T01:17:13.167450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0.4806528366279734</v>
      </c>
      <c r="Y7671" t="n">
        <v>8901</v>
      </c>
      <c r="Z7671" t="inlineStr">
        <is>
          <t>2025-10-20T01:17:13.167450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15</v>
      </c>
      <c r="X7672" t="n">
        <v>0.4645072886465964</v>
      </c>
      <c r="Y7672" t="n">
        <v>24993</v>
      </c>
      <c r="Z7672" t="inlineStr">
        <is>
          <t>2025-10-20T01:17:13.167450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0.421128359438511</v>
      </c>
      <c r="Y7673" t="n">
        <v>567</v>
      </c>
      <c r="Z7673" t="inlineStr">
        <is>
          <t>2025-10-20T01:17:13.167450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0.5017486234741175</v>
      </c>
      <c r="Y7674" t="n">
        <v>19456</v>
      </c>
      <c r="Z7674" t="inlineStr">
        <is>
          <t>2025-10-20T01:17:13.167450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0.488245513941777</v>
      </c>
      <c r="Y7675" t="n">
        <v>27404</v>
      </c>
      <c r="Z7675" t="inlineStr">
        <is>
          <t>2025-10-20T01:17:13.167450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0.4687429788951157</v>
      </c>
      <c r="Y7676" t="n">
        <v>11998</v>
      </c>
      <c r="Z7676" t="inlineStr">
        <is>
          <t>2025-10-20T01:17:13.167450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0.4620628412591152</v>
      </c>
      <c r="Y7677" t="n">
        <v>3035</v>
      </c>
      <c r="Z7677" t="inlineStr">
        <is>
          <t>2025-10-20T01:17:13.167450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2025-10-20T01:17:13.168451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0.477297339320689</v>
      </c>
      <c r="Y7679" t="n">
        <v>3327</v>
      </c>
      <c r="Z7679" t="inlineStr">
        <is>
          <t>2025-10-20T01:17:13.168451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0.5883928870723523</v>
      </c>
      <c r="Y7680" t="n">
        <v>23213</v>
      </c>
      <c r="Z7680" t="inlineStr">
        <is>
          <t>2025-10-20T01:17:13.168451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11</v>
      </c>
      <c r="X7681" t="n">
        <v>0.5677354439804131</v>
      </c>
      <c r="Y7681" t="n">
        <v>26961</v>
      </c>
      <c r="Z7681" t="inlineStr">
        <is>
          <t>2025-10-20T01:17:13.168451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0.568049053051408</v>
      </c>
      <c r="Y7682" t="n">
        <v>2519</v>
      </c>
      <c r="Z7682" t="inlineStr">
        <is>
          <t>2025-10-20T01:17:13.168451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0.4201088722370013</v>
      </c>
      <c r="Y7683" t="n">
        <v>3938</v>
      </c>
      <c r="Z7683" t="inlineStr">
        <is>
          <t>2025-10-20T01:17:13.169443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0.4206042032035398</v>
      </c>
      <c r="Y7684" t="n">
        <v>34660</v>
      </c>
      <c r="Z7684" t="inlineStr">
        <is>
          <t>2025-10-20T01:17:13.169443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12</v>
      </c>
      <c r="X7685" t="n">
        <v>0.4397467090132045</v>
      </c>
      <c r="Y7685" t="n">
        <v>25477</v>
      </c>
      <c r="Z7685" t="inlineStr">
        <is>
          <t>2025-10-20T01:17:13.170443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0.4675777122512723</v>
      </c>
      <c r="Y7686" t="n">
        <v>28966</v>
      </c>
      <c r="Z7686" t="inlineStr">
        <is>
          <t>2025-10-20T01:17:13.170443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0.5570960459908056</v>
      </c>
      <c r="Y7687" t="n">
        <v>18374</v>
      </c>
      <c r="Z7687" t="inlineStr">
        <is>
          <t>2025-10-20T01:17:13.170443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0.5539840107501809</v>
      </c>
      <c r="Y7688" t="n">
        <v>32292</v>
      </c>
      <c r="Z7688" t="inlineStr">
        <is>
          <t>2025-10-20T01:17:13.170443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0.5271595850047525</v>
      </c>
      <c r="Y7689" t="n">
        <v>4916</v>
      </c>
      <c r="Z7689" t="inlineStr">
        <is>
          <t>2025-10-20T01:17:13.171445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0.5761316940837786</v>
      </c>
      <c r="Y7690" t="n">
        <v>19219</v>
      </c>
      <c r="Z7690" t="inlineStr">
        <is>
          <t>2025-10-20T01:17:13.171445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0.4032409618535423</v>
      </c>
      <c r="Y7691" t="n">
        <v>40330</v>
      </c>
      <c r="Z7691" t="inlineStr">
        <is>
          <t>2025-10-20T01:17:13.171445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2025-10-20T01:17:13.171445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0.4623658240393997</v>
      </c>
      <c r="Y7693" t="n">
        <v>38050</v>
      </c>
      <c r="Z7693" t="inlineStr">
        <is>
          <t>2025-10-20T01:17:13.171445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0.5655497518936934</v>
      </c>
      <c r="Y7694" t="n">
        <v>36231</v>
      </c>
      <c r="Z7694" t="inlineStr">
        <is>
          <t>2025-10-20T01:17:13.171445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0.4492212331264707</v>
      </c>
      <c r="Y7695" t="n">
        <v>1848</v>
      </c>
      <c r="Z7695" t="inlineStr">
        <is>
          <t>2025-10-20T01:17:13.171445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0.4549238611422926</v>
      </c>
      <c r="Y7696" t="n">
        <v>20813</v>
      </c>
      <c r="Z7696" t="inlineStr">
        <is>
          <t>2025-10-20T01:17:13.171445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0.5917957763184412</v>
      </c>
      <c r="Y7697" t="n">
        <v>34050</v>
      </c>
      <c r="Z7697" t="inlineStr">
        <is>
          <t>2025-10-20T01:17:13.172452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0.4397745567788771</v>
      </c>
      <c r="Y7698" t="n">
        <v>23708</v>
      </c>
      <c r="Z7698" t="inlineStr">
        <is>
          <t>2025-10-20T01:17:13.172452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13</v>
      </c>
      <c r="X7699" t="n">
        <v>0.4784688994014015</v>
      </c>
      <c r="Y7699" t="n">
        <v>10219</v>
      </c>
      <c r="Z7699" t="inlineStr">
        <is>
          <t>2025-10-20T01:17:13.172452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0.4693182847426951</v>
      </c>
      <c r="Y7700" t="n">
        <v>1042</v>
      </c>
      <c r="Z7700" t="inlineStr">
        <is>
          <t>2025-10-20T01:17:13.172452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0.573935703229515</v>
      </c>
      <c r="Y7701" t="n">
        <v>44869</v>
      </c>
      <c r="Z7701" t="inlineStr">
        <is>
          <t>2025-10-20T01:17:13.172452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0.403973892191288</v>
      </c>
      <c r="Y7702" t="n">
        <v>23452</v>
      </c>
      <c r="Z7702" t="inlineStr">
        <is>
          <t>2025-10-20T01:17:13.172452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0.5889142829882239</v>
      </c>
      <c r="Y7703" t="n">
        <v>2058</v>
      </c>
      <c r="Z7703" t="inlineStr">
        <is>
          <t>2025-10-20T01:17:13.172452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0.5321013296212133</v>
      </c>
      <c r="Y7704" t="n">
        <v>40068</v>
      </c>
      <c r="Z7704" t="inlineStr">
        <is>
          <t>2025-10-20T01:17:13.172452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0.4827918186938488</v>
      </c>
      <c r="Y7705" t="n">
        <v>3758</v>
      </c>
      <c r="Z7705" t="inlineStr">
        <is>
          <t>2025-10-20T01:17:13.172452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0.571768929481376</v>
      </c>
      <c r="Y7706" t="n">
        <v>40996</v>
      </c>
      <c r="Z7706" t="inlineStr">
        <is>
          <t>2025-10-20T01:17:13.173450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0.5673877310954658</v>
      </c>
      <c r="Y7707" t="n">
        <v>4016</v>
      </c>
      <c r="Z7707" t="inlineStr">
        <is>
          <t>2025-10-20T01:17:13.173450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0.4449451487272925</v>
      </c>
      <c r="Y7708" t="n">
        <v>13747</v>
      </c>
      <c r="Z7708" t="inlineStr">
        <is>
          <t>2025-10-20T01:17:13.173450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0.4725295233051787</v>
      </c>
      <c r="Y7709" t="n">
        <v>18702</v>
      </c>
      <c r="Z7709" t="inlineStr">
        <is>
          <t>2025-10-20T01:17:13.173450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0.5680828102809925</v>
      </c>
      <c r="Y7710" t="n">
        <v>32850</v>
      </c>
      <c r="Z7710" t="inlineStr">
        <is>
          <t>2025-10-20T01:17:13.173450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0.5967798425281111</v>
      </c>
      <c r="Y7711" t="n">
        <v>1472</v>
      </c>
      <c r="Z7711" t="inlineStr">
        <is>
          <t>2025-10-20T01:17:13.173450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0.5612894127219594</v>
      </c>
      <c r="Y7712" t="n">
        <v>39979</v>
      </c>
      <c r="Z7712" t="inlineStr">
        <is>
          <t>2025-10-20T01:17:13.173450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0.4224734506707223</v>
      </c>
      <c r="Y7713" t="n">
        <v>701</v>
      </c>
      <c r="Z7713" t="inlineStr">
        <is>
          <t>2025-10-20T01:17:13.173450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16</v>
      </c>
      <c r="X7714" t="n">
        <v>0.4413381458580802</v>
      </c>
      <c r="Y7714" t="n">
        <v>9661</v>
      </c>
      <c r="Z7714" t="inlineStr">
        <is>
          <t>2025-10-20T01:17:13.173450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2025-10-20T01:17:13.174450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0.5683168444252844</v>
      </c>
      <c r="Y7716" t="n">
        <v>1595</v>
      </c>
      <c r="Z7716" t="inlineStr">
        <is>
          <t>2025-10-20T01:17:13.174450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0.4145614525116653</v>
      </c>
      <c r="Y7717" t="n">
        <v>43177</v>
      </c>
      <c r="Z7717" t="inlineStr">
        <is>
          <t>2025-10-20T01:17:13.174450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0.4504143359474494</v>
      </c>
      <c r="Y7718" t="n">
        <v>26028</v>
      </c>
      <c r="Z7718" t="inlineStr">
        <is>
          <t>2025-10-20T01:17:13.174450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0.53472007325264</v>
      </c>
      <c r="Y7719" t="n">
        <v>1404</v>
      </c>
      <c r="Z7719" t="inlineStr">
        <is>
          <t>2025-10-20T01:17:13.174450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0.439659036504056</v>
      </c>
      <c r="Y7720" t="n">
        <v>36196</v>
      </c>
      <c r="Z7720" t="inlineStr">
        <is>
          <t>2025-10-20T01:17:13.174450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0.4808300831000294</v>
      </c>
      <c r="Y7721" t="n">
        <v>4964</v>
      </c>
      <c r="Z7721" t="inlineStr">
        <is>
          <t>2025-10-20T01:17:13.174450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0.5800442624397677</v>
      </c>
      <c r="Y7722" t="n">
        <v>38187</v>
      </c>
      <c r="Z7722" t="inlineStr">
        <is>
          <t>2025-10-20T01:17:13.174450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0.5918035419622721</v>
      </c>
      <c r="Y7723" t="n">
        <v>29820</v>
      </c>
      <c r="Z7723" t="inlineStr">
        <is>
          <t>2025-10-20T01:17:13.174450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10</v>
      </c>
      <c r="X7724" t="n">
        <v>0.5377365429392359</v>
      </c>
      <c r="Y7724" t="n">
        <v>31812</v>
      </c>
      <c r="Z7724" t="inlineStr">
        <is>
          <t>2025-10-20T01:17:13.174450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0.4596038152655965</v>
      </c>
      <c r="Y7725" t="n">
        <v>34354</v>
      </c>
      <c r="Z7725" t="inlineStr">
        <is>
          <t>2025-10-20T01:17:13.175450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0.4354603835024117</v>
      </c>
      <c r="Y7726" t="n">
        <v>1710</v>
      </c>
      <c r="Z7726" t="inlineStr">
        <is>
          <t>2025-10-20T01:17:13.175450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0.4446340195700099</v>
      </c>
      <c r="Y7727" t="n">
        <v>36758</v>
      </c>
      <c r="Z7727" t="inlineStr">
        <is>
          <t>2025-10-20T01:17:13.175450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0.5763033595209399</v>
      </c>
      <c r="Y7728" t="n">
        <v>36738</v>
      </c>
      <c r="Z7728" t="inlineStr">
        <is>
          <t>2025-10-20T01:17:13.175450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0.4952141840985451</v>
      </c>
      <c r="Y7729" t="n">
        <v>12892</v>
      </c>
      <c r="Z7729" t="inlineStr">
        <is>
          <t>2025-10-20T01:17:13.175450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0.5295014759691394</v>
      </c>
      <c r="Y7730" t="n">
        <v>8461</v>
      </c>
      <c r="Z7730" t="inlineStr">
        <is>
          <t>2025-10-20T01:17:13.175450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0.562348904436569</v>
      </c>
      <c r="Y7731" t="n">
        <v>28876</v>
      </c>
      <c r="Z7731" t="inlineStr">
        <is>
          <t>2025-10-20T01:17:13.175450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0.48762216405892</v>
      </c>
      <c r="Y7732" t="n">
        <v>28242</v>
      </c>
      <c r="Z7732" t="inlineStr">
        <is>
          <t>2025-10-20T01:17:13.175450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0.4721721283243153</v>
      </c>
      <c r="Y7733" t="n">
        <v>37336</v>
      </c>
      <c r="Z7733" t="inlineStr">
        <is>
          <t>2025-10-20T01:17:13.175450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0.462521655837914</v>
      </c>
      <c r="Y7734" t="n">
        <v>44869</v>
      </c>
      <c r="Z7734" t="inlineStr">
        <is>
          <t>2025-10-20T01:17:13.176450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0.4812929652835776</v>
      </c>
      <c r="Y7735" t="n">
        <v>32455</v>
      </c>
      <c r="Z7735" t="inlineStr">
        <is>
          <t>2025-10-20T01:17:13.176450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10</v>
      </c>
      <c r="X7736" t="n">
        <v>0.530693093874262</v>
      </c>
      <c r="Y7736" t="n">
        <v>42563</v>
      </c>
      <c r="Z7736" t="inlineStr">
        <is>
          <t>2025-10-20T01:17:13.176450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0.4172597446654924</v>
      </c>
      <c r="Y7737" t="n">
        <v>41476</v>
      </c>
      <c r="Z7737" t="inlineStr">
        <is>
          <t>2025-10-20T01:17:13.176450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0.4259864962433543</v>
      </c>
      <c r="Y7738" t="n">
        <v>46322</v>
      </c>
      <c r="Z7738" t="inlineStr">
        <is>
          <t>2025-10-20T01:17:13.176450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0.4575407392944688</v>
      </c>
      <c r="Y7739" t="n">
        <v>7551</v>
      </c>
      <c r="Z7739" t="inlineStr">
        <is>
          <t>2025-10-20T01:17:13.176450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0.4853648026569444</v>
      </c>
      <c r="Y7740" t="n">
        <v>14279</v>
      </c>
      <c r="Z7740" t="inlineStr">
        <is>
          <t>2025-10-20T01:17:13.176450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0.4084432910412991</v>
      </c>
      <c r="Y7741" t="n">
        <v>20185</v>
      </c>
      <c r="Z7741" t="inlineStr">
        <is>
          <t>2025-10-20T01:17:13.176450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0.4415138154166194</v>
      </c>
      <c r="Y7742" t="n">
        <v>43938</v>
      </c>
      <c r="Z7742" t="inlineStr">
        <is>
          <t>2025-10-20T01:17:13.176450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9</v>
      </c>
      <c r="X7743" t="n">
        <v>0.5253421255633365</v>
      </c>
      <c r="Y7743" t="n">
        <v>38423</v>
      </c>
      <c r="Z7743" t="inlineStr">
        <is>
          <t>2025-10-20T01:17:13.176450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0.5485869143596843</v>
      </c>
      <c r="Y7744" t="n">
        <v>4520</v>
      </c>
      <c r="Z7744" t="inlineStr">
        <is>
          <t>2025-10-20T01:17:13.177452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0.523047250713639</v>
      </c>
      <c r="Y7745" t="n">
        <v>32257</v>
      </c>
      <c r="Z7745" t="inlineStr">
        <is>
          <t>2025-10-20T01:17:13.177452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0.485288654013694</v>
      </c>
      <c r="Y7746" t="n">
        <v>23939</v>
      </c>
      <c r="Z7746" t="inlineStr">
        <is>
          <t>2025-10-20T01:17:13.177452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0.5504190977837145</v>
      </c>
      <c r="Y7747" t="n">
        <v>38017</v>
      </c>
      <c r="Z7747" t="inlineStr">
        <is>
          <t>2025-10-20T01:17:13.177452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2025-10-20T01:17:13.177452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15</v>
      </c>
      <c r="X7749" t="n">
        <v>0.5186542894465871</v>
      </c>
      <c r="Y7749" t="n">
        <v>8866</v>
      </c>
      <c r="Z7749" t="inlineStr">
        <is>
          <t>2025-10-20T01:17:13.177452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0.4034596519575276</v>
      </c>
      <c r="Y7750" t="n">
        <v>34573</v>
      </c>
      <c r="Z7750" t="inlineStr">
        <is>
          <t>2025-10-20T01:17:13.177452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0.4040701760966912</v>
      </c>
      <c r="Y7751" t="n">
        <v>13113</v>
      </c>
      <c r="Z7751" t="inlineStr">
        <is>
          <t>2025-10-20T01:17:13.177452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0.4153843203719246</v>
      </c>
      <c r="Y7752" t="n">
        <v>29846</v>
      </c>
      <c r="Z7752" t="inlineStr">
        <is>
          <t>2025-10-20T01:17:13.177452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0.5507080260973659</v>
      </c>
      <c r="Y7753" t="n">
        <v>40068</v>
      </c>
      <c r="Z7753" t="inlineStr">
        <is>
          <t>2025-10-20T01:17:13.178452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0.4074306302069173</v>
      </c>
      <c r="Y7754" t="n">
        <v>12795</v>
      </c>
      <c r="Z7754" t="inlineStr">
        <is>
          <t>2025-10-20T01:17:13.178452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0.4379827391495318</v>
      </c>
      <c r="Y7755" t="n">
        <v>24993</v>
      </c>
      <c r="Z7755" t="inlineStr">
        <is>
          <t>2025-10-20T01:17:13.178452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0.5816010380043002</v>
      </c>
      <c r="Y7756" t="n">
        <v>27937</v>
      </c>
      <c r="Z7756" t="inlineStr">
        <is>
          <t>2025-10-20T01:17:13.178452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0.4025999051397481</v>
      </c>
      <c r="Y7757" t="n">
        <v>34657</v>
      </c>
      <c r="Z7757" t="inlineStr">
        <is>
          <t>2025-10-20T01:17:13.178452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0.5497534254507261</v>
      </c>
      <c r="Y7758" t="n">
        <v>701</v>
      </c>
      <c r="Z7758" t="inlineStr">
        <is>
          <t>2025-10-20T01:17:13.178452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0.5766829091133232</v>
      </c>
      <c r="Y7759" t="n">
        <v>13145</v>
      </c>
      <c r="Z7759" t="inlineStr">
        <is>
          <t>2025-10-20T01:17:13.178452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0.5723881669746559</v>
      </c>
      <c r="Y7760" t="n">
        <v>13404</v>
      </c>
      <c r="Z7760" t="inlineStr">
        <is>
          <t>2025-10-20T01:17:13.178452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0.4480462547966882</v>
      </c>
      <c r="Y7761" t="n">
        <v>19254</v>
      </c>
      <c r="Z7761" t="inlineStr">
        <is>
          <t>2025-10-20T01:17:13.178452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0.5409153762999704</v>
      </c>
      <c r="Y7762" t="n">
        <v>33450</v>
      </c>
      <c r="Z7762" t="inlineStr">
        <is>
          <t>2025-10-20T01:17:13.178452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0.5105446342485591</v>
      </c>
      <c r="Y7763" t="n">
        <v>12231</v>
      </c>
      <c r="Z7763" t="inlineStr">
        <is>
          <t>2025-10-20T01:17:13.179450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0.5343737168546587</v>
      </c>
      <c r="Y7764" t="n">
        <v>43766</v>
      </c>
      <c r="Z7764" t="inlineStr">
        <is>
          <t>2025-10-20T01:17:13.179450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0.5937257562899088</v>
      </c>
      <c r="Y7765" t="n">
        <v>19240</v>
      </c>
      <c r="Z7765" t="inlineStr">
        <is>
          <t>2025-10-20T01:17:13.179450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0.5922809852183218</v>
      </c>
      <c r="Y7766" t="n">
        <v>7207</v>
      </c>
      <c r="Z7766" t="inlineStr">
        <is>
          <t>2025-10-20T01:17:13.179450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0.4014463604198449</v>
      </c>
      <c r="Y7767" t="n">
        <v>34497</v>
      </c>
      <c r="Z7767" t="inlineStr">
        <is>
          <t>2025-10-20T01:17:13.179450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13</v>
      </c>
      <c r="X7768" t="n">
        <v>0.4004293184921505</v>
      </c>
      <c r="Y7768" t="n">
        <v>7551</v>
      </c>
      <c r="Z7768" t="inlineStr">
        <is>
          <t>2025-10-20T01:17:13.179450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0.424340163284374</v>
      </c>
      <c r="Y7769" t="n">
        <v>8904</v>
      </c>
      <c r="Z7769" t="inlineStr">
        <is>
          <t>2025-10-20T01:17:13.179450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0.533488921281652</v>
      </c>
      <c r="Y7770" t="n">
        <v>31171</v>
      </c>
      <c r="Z7770" t="inlineStr">
        <is>
          <t>2025-10-20T01:17:13.179450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0.4721661909943645</v>
      </c>
      <c r="Y7771" t="n">
        <v>24373</v>
      </c>
      <c r="Z7771" t="inlineStr">
        <is>
          <t>2025-10-20T01:17:13.179450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0.5311970257907819</v>
      </c>
      <c r="Y7772" t="n">
        <v>20497</v>
      </c>
      <c r="Z7772" t="inlineStr">
        <is>
          <t>2025-10-20T01:17:13.180450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0.5334079745257188</v>
      </c>
      <c r="Y7773" t="n">
        <v>1982</v>
      </c>
      <c r="Z7773" t="inlineStr">
        <is>
          <t>2025-10-20T01:17:13.180450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0.5158758400695681</v>
      </c>
      <c r="Y7774" t="n">
        <v>17834</v>
      </c>
      <c r="Z7774" t="inlineStr">
        <is>
          <t>2025-10-20T01:17:13.180450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2025-10-20T01:17:13.180450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0.5527105883436574</v>
      </c>
      <c r="Y7776" t="n">
        <v>1638</v>
      </c>
      <c r="Z7776" t="inlineStr">
        <is>
          <t>2025-10-20T01:17:13.180450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0.5413754524627745</v>
      </c>
      <c r="Y7777" t="n">
        <v>31327</v>
      </c>
      <c r="Z7777" t="inlineStr">
        <is>
          <t>2025-10-20T01:17:13.180450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0.4574690359216267</v>
      </c>
      <c r="Y7778" t="n">
        <v>39933</v>
      </c>
      <c r="Z7778" t="inlineStr">
        <is>
          <t>2025-10-20T01:17:13.180450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0.5064088794578271</v>
      </c>
      <c r="Y7779" t="n">
        <v>35703</v>
      </c>
      <c r="Z7779" t="inlineStr">
        <is>
          <t>2025-10-20T01:17:13.181441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0.5665271480861664</v>
      </c>
      <c r="Y7780" t="n">
        <v>27053</v>
      </c>
      <c r="Z7780" t="inlineStr">
        <is>
          <t>2025-10-20T01:17:13.181441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0.4139749620366264</v>
      </c>
      <c r="Y7781" t="n">
        <v>618</v>
      </c>
      <c r="Z7781" t="inlineStr">
        <is>
          <t>2025-10-20T01:17:13.181441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0.4822506095902752</v>
      </c>
      <c r="Y7782" t="n">
        <v>42140</v>
      </c>
      <c r="Z7782" t="inlineStr">
        <is>
          <t>2025-10-20T01:17:13.181441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0.4872212386107196</v>
      </c>
      <c r="Y7783" t="n">
        <v>38468</v>
      </c>
      <c r="Z7783" t="inlineStr">
        <is>
          <t>2025-10-20T01:17:13.181441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0.5348039975632621</v>
      </c>
      <c r="Y7784" t="n">
        <v>19421</v>
      </c>
      <c r="Z7784" t="inlineStr">
        <is>
          <t>2025-10-20T01:17:13.181441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0.4251009620729271</v>
      </c>
      <c r="Y7785" t="n">
        <v>12865</v>
      </c>
      <c r="Z7785" t="inlineStr">
        <is>
          <t>2025-10-20T01:17:13.181441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0.5545134677248666</v>
      </c>
      <c r="Y7786" t="n">
        <v>18129</v>
      </c>
      <c r="Z7786" t="inlineStr">
        <is>
          <t>2025-10-20T01:17:13.182441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0.5953174996114368</v>
      </c>
      <c r="Y7787" t="n">
        <v>3758</v>
      </c>
      <c r="Z7787" t="inlineStr">
        <is>
          <t>2025-10-20T01:17:13.182441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0.4353382224159826</v>
      </c>
      <c r="Y7788" t="n">
        <v>16633</v>
      </c>
      <c r="Z7788" t="inlineStr">
        <is>
          <t>2025-10-20T01:17:13.182441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0.4360294619831127</v>
      </c>
      <c r="Y7789" t="n">
        <v>8038</v>
      </c>
      <c r="Z7789" t="inlineStr">
        <is>
          <t>2025-10-20T01:17:13.182441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0.5766129042026367</v>
      </c>
      <c r="Y7790" t="n">
        <v>618</v>
      </c>
      <c r="Z7790" t="inlineStr">
        <is>
          <t>2025-10-20T01:17:13.182441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0.4708217724475764</v>
      </c>
      <c r="Y7791" t="n">
        <v>20072</v>
      </c>
      <c r="Z7791" t="inlineStr">
        <is>
          <t>2025-10-20T01:17:13.182441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0.5613063399503295</v>
      </c>
      <c r="Y7792" t="n">
        <v>22785</v>
      </c>
      <c r="Z7792" t="inlineStr">
        <is>
          <t>2025-10-20T01:17:13.182441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0.4222069516215104</v>
      </c>
      <c r="Y7793" t="n">
        <v>22784</v>
      </c>
      <c r="Z7793" t="inlineStr">
        <is>
          <t>2025-10-20T01:17:13.182441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0.4701927620491038</v>
      </c>
      <c r="Y7794" t="n">
        <v>9738</v>
      </c>
      <c r="Z7794" t="inlineStr">
        <is>
          <t>2025-10-20T01:17:13.182441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0.443604890943984</v>
      </c>
      <c r="Y7795" t="n">
        <v>940</v>
      </c>
      <c r="Z7795" t="inlineStr">
        <is>
          <t>2025-10-20T01:17:13.183440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0.497629108013264</v>
      </c>
      <c r="Y7796" t="n">
        <v>621</v>
      </c>
      <c r="Z7796" t="inlineStr">
        <is>
          <t>2025-10-20T01:17:13.183440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0.4011615481074453</v>
      </c>
      <c r="Y7797" t="n">
        <v>20512</v>
      </c>
      <c r="Z7797" t="inlineStr">
        <is>
          <t>2025-10-20T01:17:13.183440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0.4386604379570809</v>
      </c>
      <c r="Y7798" t="n">
        <v>28966</v>
      </c>
      <c r="Z7798" t="inlineStr">
        <is>
          <t>2025-10-20T01:17:13.183440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0.5318078482521746</v>
      </c>
      <c r="Y7799" t="n">
        <v>34095</v>
      </c>
      <c r="Z7799" t="inlineStr">
        <is>
          <t>2025-10-20T01:17:13.183440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9</v>
      </c>
      <c r="X7800" t="n">
        <v>0.4581872622648397</v>
      </c>
      <c r="Y7800" t="n">
        <v>42085</v>
      </c>
      <c r="Z7800" t="inlineStr">
        <is>
          <t>2025-10-20T01:17:13.183440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0.4168016469753407</v>
      </c>
      <c r="Y7801" t="n">
        <v>30220</v>
      </c>
      <c r="Z7801" t="inlineStr">
        <is>
          <t>2025-10-20T01:17:13.183440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0.5557851852684623</v>
      </c>
      <c r="Y7802" t="n">
        <v>25510</v>
      </c>
      <c r="Z7802" t="inlineStr">
        <is>
          <t>2025-10-20T01:17:13.183440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0.4776422199286204</v>
      </c>
      <c r="Y7803" t="n">
        <v>31081</v>
      </c>
      <c r="Z7803" t="inlineStr">
        <is>
          <t>2025-10-20T01:17:13.183440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0.4130246065477241</v>
      </c>
      <c r="Y7804" t="n">
        <v>24950</v>
      </c>
      <c r="Z7804" t="inlineStr">
        <is>
          <t>2025-10-20T01:17:13.183440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2025-10-20T01:17:13.184440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0.5261577069099418</v>
      </c>
      <c r="Y7806" t="n">
        <v>11840</v>
      </c>
      <c r="Z7806" t="inlineStr">
        <is>
          <t>2025-10-20T01:17:13.184440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0.5084501901315993</v>
      </c>
      <c r="Y7807" t="n">
        <v>14208</v>
      </c>
      <c r="Z7807" t="inlineStr">
        <is>
          <t>2025-10-20T01:17:13.184440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0.5372618830295823</v>
      </c>
      <c r="Y7808" t="n">
        <v>27354</v>
      </c>
      <c r="Z7808" t="inlineStr">
        <is>
          <t>2025-10-20T01:17:13.184440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0.5402191699803452</v>
      </c>
      <c r="Y7809" t="n">
        <v>7034</v>
      </c>
      <c r="Z7809" t="inlineStr">
        <is>
          <t>2025-10-20T01:17:13.184440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0.4196972185301333</v>
      </c>
      <c r="Y7810" t="n">
        <v>31833</v>
      </c>
      <c r="Z7810" t="inlineStr">
        <is>
          <t>2025-10-20T01:17:13.184440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0.5484313763886234</v>
      </c>
      <c r="Y7811" t="n">
        <v>10500</v>
      </c>
      <c r="Z7811" t="inlineStr">
        <is>
          <t>2025-10-20T01:17:13.184440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0.5329913531356955</v>
      </c>
      <c r="Y7812" t="n">
        <v>1849</v>
      </c>
      <c r="Z7812" t="inlineStr">
        <is>
          <t>2025-10-20T01:17:13.185443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8</v>
      </c>
      <c r="X7813" t="n">
        <v>0.4660816027724812</v>
      </c>
      <c r="Y7813" t="n">
        <v>864</v>
      </c>
      <c r="Z7813" t="inlineStr">
        <is>
          <t>2025-10-20T01:17:13.185443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7</v>
      </c>
      <c r="X7814" t="n">
        <v>0.5296142266229633</v>
      </c>
      <c r="Y7814" t="n">
        <v>10066</v>
      </c>
      <c r="Z7814" t="inlineStr">
        <is>
          <t>2025-10-20T01:17:13.185443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0.5249489790396312</v>
      </c>
      <c r="Y7815" t="n">
        <v>12380</v>
      </c>
      <c r="Z7815" t="inlineStr">
        <is>
          <t>2025-10-20T01:17:13.186444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0.4643118073729518</v>
      </c>
      <c r="Y7816" t="n">
        <v>40932</v>
      </c>
      <c r="Z7816" t="inlineStr">
        <is>
          <t>2025-10-20T01:17:13.187445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0.4352691521724845</v>
      </c>
      <c r="Y7817" t="n">
        <v>14530</v>
      </c>
      <c r="Z7817" t="inlineStr">
        <is>
          <t>2025-10-20T01:17:13.187445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0.4965750358010117</v>
      </c>
      <c r="Y7818" t="n">
        <v>16980</v>
      </c>
      <c r="Z7818" t="inlineStr">
        <is>
          <t>2025-10-20T01:17:13.187445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0.5920357809535532</v>
      </c>
      <c r="Y7819" t="n">
        <v>36758</v>
      </c>
      <c r="Z7819" t="inlineStr">
        <is>
          <t>2025-10-20T01:17:13.187445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0.4731254969384126</v>
      </c>
      <c r="Y7820" t="n">
        <v>16618</v>
      </c>
      <c r="Z7820" t="inlineStr">
        <is>
          <t>2025-10-20T01:17:13.188447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0.4380440193357703</v>
      </c>
      <c r="Y7821" t="n">
        <v>23219</v>
      </c>
      <c r="Z7821" t="inlineStr">
        <is>
          <t>2025-10-20T01:17:13.188447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0.4136345248871205</v>
      </c>
      <c r="Y7822" t="n">
        <v>22513</v>
      </c>
      <c r="Z7822" t="inlineStr">
        <is>
          <t>2025-10-20T01:17:13.188447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0.4191459280115872</v>
      </c>
      <c r="Y7823" t="n">
        <v>28796</v>
      </c>
      <c r="Z7823" t="inlineStr">
        <is>
          <t>2025-10-20T01:17:13.188447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0.5941336314949974</v>
      </c>
      <c r="Y7824" t="n">
        <v>2534</v>
      </c>
      <c r="Z7824" t="inlineStr">
        <is>
          <t>2025-10-20T01:17:13.188447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0.5534213295971094</v>
      </c>
      <c r="Y7825" t="n">
        <v>44325</v>
      </c>
      <c r="Z7825" t="inlineStr">
        <is>
          <t>2025-10-20T01:17:13.189448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0.4313257637498816</v>
      </c>
      <c r="Y7826" t="n">
        <v>20602</v>
      </c>
      <c r="Z7826" t="inlineStr">
        <is>
          <t>2025-10-20T01:17:13.189448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0.5851159910718081</v>
      </c>
      <c r="Y7827" t="n">
        <v>9615</v>
      </c>
      <c r="Z7827" t="inlineStr">
        <is>
          <t>2025-10-20T01:17:13.189448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0.4368130778998269</v>
      </c>
      <c r="Y7828" t="n">
        <v>45743</v>
      </c>
      <c r="Z7828" t="inlineStr">
        <is>
          <t>2025-10-20T01:17:13.189448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0.445821856996391</v>
      </c>
      <c r="Y7829" t="n">
        <v>12077</v>
      </c>
      <c r="Z7829" t="inlineStr">
        <is>
          <t>2025-10-20T01:17:13.189448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0.4196356440202341</v>
      </c>
      <c r="Y7830" t="n">
        <v>15295</v>
      </c>
      <c r="Z7830" t="inlineStr">
        <is>
          <t>2025-10-20T01:17:13.189448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0.5260369259935078</v>
      </c>
      <c r="Y7831" t="n">
        <v>3878</v>
      </c>
      <c r="Z7831" t="inlineStr">
        <is>
          <t>2025-10-20T01:17:13.189448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11</v>
      </c>
      <c r="X7832" t="n">
        <v>0.5581664135075767</v>
      </c>
      <c r="Y7832" t="n">
        <v>1296</v>
      </c>
      <c r="Z7832" t="inlineStr">
        <is>
          <t>2025-10-20T01:17:13.189448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0.5092944185428373</v>
      </c>
      <c r="Y7833" t="n">
        <v>6151</v>
      </c>
      <c r="Z7833" t="inlineStr">
        <is>
          <t>2025-10-20T01:17:13.189448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0.4565452394980347</v>
      </c>
      <c r="Y7834" t="n">
        <v>33452</v>
      </c>
      <c r="Z7834" t="inlineStr">
        <is>
          <t>2025-10-20T01:17:13.190447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0.5801398767889356</v>
      </c>
      <c r="Y7835" t="n">
        <v>24509</v>
      </c>
      <c r="Z7835" t="inlineStr">
        <is>
          <t>2025-10-20T01:17:13.190447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0.4102558135127645</v>
      </c>
      <c r="Y7836" t="n">
        <v>28365</v>
      </c>
      <c r="Z7836" t="inlineStr">
        <is>
          <t>2025-10-20T01:17:13.190447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0.5618219219644052</v>
      </c>
      <c r="Y7837" t="n">
        <v>20144</v>
      </c>
      <c r="Z7837" t="inlineStr">
        <is>
          <t>2025-10-20T01:17:13.190447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2025-10-20T01:17:13.190447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8</v>
      </c>
      <c r="X7839" t="n">
        <v>0.4144400615242299</v>
      </c>
      <c r="Y7839" t="n">
        <v>22062</v>
      </c>
      <c r="Z7839" t="inlineStr">
        <is>
          <t>2025-10-20T01:17:13.190447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0.5049115060811112</v>
      </c>
      <c r="Y7840" t="n">
        <v>7788</v>
      </c>
      <c r="Z7840" t="inlineStr">
        <is>
          <t>2025-10-20T01:17:13.191441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0.5292726689572939</v>
      </c>
      <c r="Y7841" t="n">
        <v>21048</v>
      </c>
      <c r="Z7841" t="inlineStr">
        <is>
          <t>2025-10-20T01:17:13.191441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11</v>
      </c>
      <c r="X7842" t="n">
        <v>0.5024630633596954</v>
      </c>
      <c r="Y7842" t="n">
        <v>7825</v>
      </c>
      <c r="Z7842" t="inlineStr">
        <is>
          <t>2025-10-20T01:17:13.191441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0.4495297542802295</v>
      </c>
      <c r="Y7843" t="n">
        <v>38820</v>
      </c>
      <c r="Z7843" t="inlineStr">
        <is>
          <t>2025-10-20T01:17:13.191441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12</v>
      </c>
      <c r="X7844" t="n">
        <v>0.4512017381319589</v>
      </c>
      <c r="Y7844" t="n">
        <v>36733</v>
      </c>
      <c r="Z7844" t="inlineStr">
        <is>
          <t>2025-10-20T01:17:13.191441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18</v>
      </c>
      <c r="X7845" t="n">
        <v>0.508550455549953</v>
      </c>
      <c r="Y7845" t="n">
        <v>33302</v>
      </c>
      <c r="Z7845" t="inlineStr">
        <is>
          <t>2025-10-20T01:17:13.191441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0.4333749269317324</v>
      </c>
      <c r="Y7846" t="n">
        <v>35269</v>
      </c>
      <c r="Z7846" t="inlineStr">
        <is>
          <t>2025-10-20T01:17:13.191441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0.5905147980016665</v>
      </c>
      <c r="Y7847" t="n">
        <v>27825</v>
      </c>
      <c r="Z7847" t="inlineStr">
        <is>
          <t>2025-10-20T01:17:13.191441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0.4462525563464873</v>
      </c>
      <c r="Y7848" t="n">
        <v>21495</v>
      </c>
      <c r="Z7848" t="inlineStr">
        <is>
          <t>2025-10-20T01:17:13.191441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13</v>
      </c>
      <c r="X7849" t="n">
        <v>0.5301522584665946</v>
      </c>
      <c r="Y7849" t="n">
        <v>26007</v>
      </c>
      <c r="Z7849" t="inlineStr">
        <is>
          <t>2025-10-20T01:17:13.192440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0.4285782706400792</v>
      </c>
      <c r="Y7850" t="n">
        <v>39933</v>
      </c>
      <c r="Z7850" t="inlineStr">
        <is>
          <t>2025-10-20T01:17:13.192440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2025-10-20T01:17:13.192440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0.4111335578455863</v>
      </c>
      <c r="Y7852" t="n">
        <v>15763</v>
      </c>
      <c r="Z7852" t="inlineStr">
        <is>
          <t>2025-10-20T01:17:13.192440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0.4980403047103518</v>
      </c>
      <c r="Y7853" t="n">
        <v>40572</v>
      </c>
      <c r="Z7853" t="inlineStr">
        <is>
          <t>2025-10-20T01:17:13.192440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9</v>
      </c>
      <c r="X7854" t="n">
        <v>0.4479232087055307</v>
      </c>
      <c r="Y7854" t="n">
        <v>14359</v>
      </c>
      <c r="Z7854" t="inlineStr">
        <is>
          <t>2025-10-20T01:17:13.192440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0.5053035323261099</v>
      </c>
      <c r="Y7855" t="n">
        <v>1470</v>
      </c>
      <c r="Z7855" t="inlineStr">
        <is>
          <t>2025-10-20T01:17:13.192440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0.4566712241425459</v>
      </c>
      <c r="Y7856" t="n">
        <v>20411</v>
      </c>
      <c r="Z7856" t="inlineStr">
        <is>
          <t>2025-10-20T01:17:13.192440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0.5745276312025499</v>
      </c>
      <c r="Y7857" t="n">
        <v>19453</v>
      </c>
      <c r="Z7857" t="inlineStr">
        <is>
          <t>2025-10-20T01:17:13.192440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0.5098519962667929</v>
      </c>
      <c r="Y7858" t="n">
        <v>20946</v>
      </c>
      <c r="Z7858" t="inlineStr">
        <is>
          <t>2025-10-20T01:17:13.192440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0.4930141966123178</v>
      </c>
      <c r="Y7859" t="n">
        <v>17143</v>
      </c>
      <c r="Z7859" t="inlineStr">
        <is>
          <t>2025-10-20T01:17:13.193440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0.5971657227849965</v>
      </c>
      <c r="Y7860" t="n">
        <v>20037</v>
      </c>
      <c r="Z7860" t="inlineStr">
        <is>
          <t>2025-10-20T01:17:13.193440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13</v>
      </c>
      <c r="X7861" t="n">
        <v>0.5299585680677346</v>
      </c>
      <c r="Y7861" t="n">
        <v>29869</v>
      </c>
      <c r="Z7861" t="inlineStr">
        <is>
          <t>2025-10-20T01:17:13.193440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0.5382944849915454</v>
      </c>
      <c r="Y7862" t="n">
        <v>27262</v>
      </c>
      <c r="Z7862" t="inlineStr">
        <is>
          <t>2025-10-20T01:17:13.193440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0.5763560001591409</v>
      </c>
      <c r="Y7863" t="n">
        <v>24128</v>
      </c>
      <c r="Z7863" t="inlineStr">
        <is>
          <t>2025-10-20T01:17:13.193440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0.490233888005063</v>
      </c>
      <c r="Y7864" t="n">
        <v>14390</v>
      </c>
      <c r="Z7864" t="inlineStr">
        <is>
          <t>2025-10-20T01:17:13.193440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0.4227792959384407</v>
      </c>
      <c r="Y7865" t="n">
        <v>3051</v>
      </c>
      <c r="Z7865" t="inlineStr">
        <is>
          <t>2025-10-20T01:17:13.193440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0.4878665866804762</v>
      </c>
      <c r="Y7866" t="n">
        <v>12455</v>
      </c>
      <c r="Z7866" t="inlineStr">
        <is>
          <t>2025-10-20T01:17:13.193440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0.462838950689785</v>
      </c>
      <c r="Y7867" t="n">
        <v>4871</v>
      </c>
      <c r="Z7867" t="inlineStr">
        <is>
          <t>2025-10-20T01:17:13.193440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0.575519431571626</v>
      </c>
      <c r="Y7868" t="n">
        <v>30341</v>
      </c>
      <c r="Z7868" t="inlineStr">
        <is>
          <t>2025-10-20T01:17:13.193440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0.5942939812080623</v>
      </c>
      <c r="Y7869" t="n">
        <v>39869</v>
      </c>
      <c r="Z7869" t="inlineStr">
        <is>
          <t>2025-10-20T01:17:13.194440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0.5125490443139078</v>
      </c>
      <c r="Y7870" t="n">
        <v>55</v>
      </c>
      <c r="Z7870" t="inlineStr">
        <is>
          <t>2025-10-20T01:17:13.194440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0.5416250500200491</v>
      </c>
      <c r="Y7871" t="n">
        <v>15501</v>
      </c>
      <c r="Z7871" t="inlineStr">
        <is>
          <t>2025-10-20T01:17:13.194440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10</v>
      </c>
      <c r="X7872" t="n">
        <v>0.5716937167386615</v>
      </c>
      <c r="Y7872" t="n">
        <v>26308</v>
      </c>
      <c r="Z7872" t="inlineStr">
        <is>
          <t>2025-10-20T01:17:13.194440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0.400413778286868</v>
      </c>
      <c r="Y7873" t="n">
        <v>9151</v>
      </c>
      <c r="Z7873" t="inlineStr">
        <is>
          <t>2025-10-20T01:17:13.194440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0.4062995008851027</v>
      </c>
      <c r="Y7874" t="n">
        <v>3027</v>
      </c>
      <c r="Z7874" t="inlineStr">
        <is>
          <t>2025-10-20T01:17:13.194440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0.5659683545423505</v>
      </c>
      <c r="Y7875" t="n">
        <v>34631</v>
      </c>
      <c r="Z7875" t="inlineStr">
        <is>
          <t>2025-10-20T01:17:13.194440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0.5758856584066681</v>
      </c>
      <c r="Y7876" t="n">
        <v>19456</v>
      </c>
      <c r="Z7876" t="inlineStr">
        <is>
          <t>2025-10-20T01:17:13.194440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0.4646859898586346</v>
      </c>
      <c r="Y7877" t="n">
        <v>16727</v>
      </c>
      <c r="Z7877" t="inlineStr">
        <is>
          <t>2025-10-20T01:17:13.194440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0.5333921907371688</v>
      </c>
      <c r="Y7878" t="n">
        <v>33160</v>
      </c>
      <c r="Z7878" t="inlineStr">
        <is>
          <t>2025-10-20T01:17:13.195440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0.4052059044650078</v>
      </c>
      <c r="Y7879" t="n">
        <v>34751</v>
      </c>
      <c r="Z7879" t="inlineStr">
        <is>
          <t>2025-10-20T01:17:13.195440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0.5633707743275365</v>
      </c>
      <c r="Y7880" t="n">
        <v>8492</v>
      </c>
      <c r="Z7880" t="inlineStr">
        <is>
          <t>2025-10-20T01:17:13.195440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0.4167151078310224</v>
      </c>
      <c r="Y7881" t="n">
        <v>23481</v>
      </c>
      <c r="Z7881" t="inlineStr">
        <is>
          <t>2025-10-20T01:17:13.195440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9</v>
      </c>
      <c r="X7882" t="n">
        <v>0.4577881457044058</v>
      </c>
      <c r="Y7882" t="n">
        <v>14128</v>
      </c>
      <c r="Z7882" t="inlineStr">
        <is>
          <t>2025-10-20T01:17:13.195440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0.4061248774478801</v>
      </c>
      <c r="Y7883" t="n">
        <v>18142</v>
      </c>
      <c r="Z7883" t="inlineStr">
        <is>
          <t>2025-10-20T01:17:13.195440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0.5227579406150219</v>
      </c>
      <c r="Y7884" t="n">
        <v>36440</v>
      </c>
      <c r="Z7884" t="inlineStr">
        <is>
          <t>2025-10-20T01:17:13.195440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11</v>
      </c>
      <c r="X7885" t="n">
        <v>0.4353353483067715</v>
      </c>
      <c r="Y7885" t="n">
        <v>34475</v>
      </c>
      <c r="Z7885" t="inlineStr">
        <is>
          <t>2025-10-20T01:17:13.195440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0.5846397884906721</v>
      </c>
      <c r="Y7886" t="n">
        <v>13101</v>
      </c>
      <c r="Z7886" t="inlineStr">
        <is>
          <t>2025-10-20T01:17:13.195440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0.5574965823387278</v>
      </c>
      <c r="Y7887" t="n">
        <v>38763</v>
      </c>
      <c r="Z7887" t="inlineStr">
        <is>
          <t>2025-10-20T01:17:13.195440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0.4256177877524742</v>
      </c>
      <c r="Y7888" t="n">
        <v>8152</v>
      </c>
      <c r="Z7888" t="inlineStr">
        <is>
          <t>2025-10-20T01:17:13.196440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0.5733127874439226</v>
      </c>
      <c r="Y7889" t="n">
        <v>35111</v>
      </c>
      <c r="Z7889" t="inlineStr">
        <is>
          <t>2025-10-20T01:17:13.196440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0.5703612057311584</v>
      </c>
      <c r="Y7890" t="n">
        <v>40503</v>
      </c>
      <c r="Z7890" t="inlineStr">
        <is>
          <t>2025-10-20T01:17:13.196440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0.4189231586614149</v>
      </c>
      <c r="Y7891" t="n">
        <v>10688</v>
      </c>
      <c r="Z7891" t="inlineStr">
        <is>
          <t>2025-10-20T01:17:13.196440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0.4316275968661242</v>
      </c>
      <c r="Y7892" t="n">
        <v>23114</v>
      </c>
      <c r="Z7892" t="inlineStr">
        <is>
          <t>2025-10-20T01:17:13.196440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2025-10-20T01:17:13.196440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0.4000810710380672</v>
      </c>
      <c r="Y7894" t="n">
        <v>36933</v>
      </c>
      <c r="Z7894" t="inlineStr">
        <is>
          <t>2025-10-20T01:17:13.196440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0.5303996958846467</v>
      </c>
      <c r="Y7895" t="n">
        <v>27546</v>
      </c>
      <c r="Z7895" t="inlineStr">
        <is>
          <t>2025-10-20T01:17:13.196440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0.557137766401558</v>
      </c>
      <c r="Y7896" t="n">
        <v>39259</v>
      </c>
      <c r="Z7896" t="inlineStr">
        <is>
          <t>2025-10-20T01:17:13.196440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0.55917302111089</v>
      </c>
      <c r="Y7897" t="n">
        <v>24587</v>
      </c>
      <c r="Z7897" t="inlineStr">
        <is>
          <t>2025-10-20T01:17:13.197440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0.4587073560067955</v>
      </c>
      <c r="Y7898" t="n">
        <v>34121</v>
      </c>
      <c r="Z7898" t="inlineStr">
        <is>
          <t>2025-10-20T01:17:13.197440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2025-10-20T01:17:13.197440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0.5816472987553043</v>
      </c>
      <c r="Y7900" t="n">
        <v>27337</v>
      </c>
      <c r="Z7900" t="inlineStr">
        <is>
          <t>2025-10-20T01:17:13.197440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0.5123147301966748</v>
      </c>
      <c r="Y7901" t="n">
        <v>15471</v>
      </c>
      <c r="Z7901" t="inlineStr">
        <is>
          <t>2025-10-20T01:17:13.197440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0.5340870637021414</v>
      </c>
      <c r="Y7902" t="n">
        <v>33620</v>
      </c>
      <c r="Z7902" t="inlineStr">
        <is>
          <t>2025-10-20T01:17:13.197440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0.5780758169373497</v>
      </c>
      <c r="Y7903" t="n">
        <v>46269</v>
      </c>
      <c r="Z7903" t="inlineStr">
        <is>
          <t>2025-10-20T01:17:13.197440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12</v>
      </c>
      <c r="X7904" t="n">
        <v>0.5522166780663522</v>
      </c>
      <c r="Y7904" t="n">
        <v>10902</v>
      </c>
      <c r="Z7904" t="inlineStr">
        <is>
          <t>2025-10-20T01:17:13.197440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0.5041244930342904</v>
      </c>
      <c r="Y7905" t="n">
        <v>40083</v>
      </c>
      <c r="Z7905" t="inlineStr">
        <is>
          <t>2025-10-20T01:17:13.198440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0.4833170762856056</v>
      </c>
      <c r="Y7906" t="n">
        <v>31108</v>
      </c>
      <c r="Z7906" t="inlineStr">
        <is>
          <t>2025-10-20T01:17:13.198440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0.557866559014719</v>
      </c>
      <c r="Y7907" t="n">
        <v>32045</v>
      </c>
      <c r="Z7907" t="inlineStr">
        <is>
          <t>2025-10-20T01:17:13.198440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0.4385443044399396</v>
      </c>
      <c r="Y7908" t="n">
        <v>43870</v>
      </c>
      <c r="Z7908" t="inlineStr">
        <is>
          <t>2025-10-20T01:17:13.198440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0.4839577526821995</v>
      </c>
      <c r="Y7909" t="n">
        <v>2596</v>
      </c>
      <c r="Z7909" t="inlineStr">
        <is>
          <t>2025-10-20T01:17:13.198440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12</v>
      </c>
      <c r="X7910" t="n">
        <v>0.5750252807207242</v>
      </c>
      <c r="Y7910" t="n">
        <v>20517</v>
      </c>
      <c r="Z7910" t="inlineStr">
        <is>
          <t>2025-10-20T01:17:13.198440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0.5195244550886056</v>
      </c>
      <c r="Y7911" t="n">
        <v>37606</v>
      </c>
      <c r="Z7911" t="inlineStr">
        <is>
          <t>2025-10-20T01:17:13.198440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0.5927705468444171</v>
      </c>
      <c r="Y7912" t="n">
        <v>24621</v>
      </c>
      <c r="Z7912" t="inlineStr">
        <is>
          <t>2025-10-20T01:17:13.198440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14</v>
      </c>
      <c r="X7913" t="n">
        <v>0.4877430088898674</v>
      </c>
      <c r="Y7913" t="n">
        <v>40669</v>
      </c>
      <c r="Z7913" t="inlineStr">
        <is>
          <t>2025-10-20T01:17:13.198440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0.4472124121133093</v>
      </c>
      <c r="Y7914" t="n">
        <v>2994</v>
      </c>
      <c r="Z7914" t="inlineStr">
        <is>
          <t>2025-10-20T01:17:13.198440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0.5396714356921941</v>
      </c>
      <c r="Y7915" t="n">
        <v>4001</v>
      </c>
      <c r="Z7915" t="inlineStr">
        <is>
          <t>2025-10-20T01:17:13.199440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0.5898518874677656</v>
      </c>
      <c r="Y7916" t="n">
        <v>4916</v>
      </c>
      <c r="Z7916" t="inlineStr">
        <is>
          <t>2025-10-20T01:17:13.199440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0.4097501537702136</v>
      </c>
      <c r="Y7917" t="n">
        <v>1961</v>
      </c>
      <c r="Z7917" t="inlineStr">
        <is>
          <t>2025-10-20T01:17:13.199440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0.5857448366591587</v>
      </c>
      <c r="Y7918" t="n">
        <v>33981</v>
      </c>
      <c r="Z7918" t="inlineStr">
        <is>
          <t>2025-10-20T01:17:13.199440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0.5620312210227201</v>
      </c>
      <c r="Y7919" t="n">
        <v>37303</v>
      </c>
      <c r="Z7919" t="inlineStr">
        <is>
          <t>2025-10-20T01:17:13.199440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0.5371250735379375</v>
      </c>
      <c r="Y7920" t="n">
        <v>38926</v>
      </c>
      <c r="Z7920" t="inlineStr">
        <is>
          <t>2025-10-20T01:17:13.199440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0.4685517113152813</v>
      </c>
      <c r="Y7921" t="n">
        <v>24775</v>
      </c>
      <c r="Z7921" t="inlineStr">
        <is>
          <t>2025-10-20T01:17:13.199440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0.5015702215132199</v>
      </c>
      <c r="Y7922" t="n">
        <v>44963</v>
      </c>
      <c r="Z7922" t="inlineStr">
        <is>
          <t>2025-10-20T01:17:13.199440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2025-10-20T01:17:13.199440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0.4626462623081725</v>
      </c>
      <c r="Y7924" t="n">
        <v>3886</v>
      </c>
      <c r="Z7924" t="inlineStr">
        <is>
          <t>2025-10-20T01:17:13.200439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0.5634969576231414</v>
      </c>
      <c r="Y7925" t="n">
        <v>37319</v>
      </c>
      <c r="Z7925" t="inlineStr">
        <is>
          <t>2025-10-20T01:17:13.200439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0.5843172784449766</v>
      </c>
      <c r="Y7926" t="n">
        <v>25466</v>
      </c>
      <c r="Z7926" t="inlineStr">
        <is>
          <t>2025-10-20T01:17:13.200439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0.414169981286115</v>
      </c>
      <c r="Y7927" t="n">
        <v>20111</v>
      </c>
      <c r="Z7927" t="inlineStr">
        <is>
          <t>2025-10-20T01:17:13.200439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0.4877731283799711</v>
      </c>
      <c r="Y7928" t="n">
        <v>36124</v>
      </c>
      <c r="Z7928" t="inlineStr">
        <is>
          <t>2025-10-20T01:17:13.200439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0.5134100853787688</v>
      </c>
      <c r="Y7929" t="n">
        <v>34147</v>
      </c>
      <c r="Z7929" t="inlineStr">
        <is>
          <t>2025-10-20T01:17:13.200439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0.5136500889702942</v>
      </c>
      <c r="Y7930" t="n">
        <v>5255</v>
      </c>
      <c r="Z7930" t="inlineStr">
        <is>
          <t>2025-10-20T01:17:13.201454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0.5819980193553582</v>
      </c>
      <c r="Y7931" t="n">
        <v>39840</v>
      </c>
      <c r="Z7931" t="inlineStr">
        <is>
          <t>2025-10-20T01:17:13.201454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0.5584581947002152</v>
      </c>
      <c r="Y7932" t="n">
        <v>32014</v>
      </c>
      <c r="Z7932" t="inlineStr">
        <is>
          <t>2025-10-20T01:17:13.201454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11</v>
      </c>
      <c r="X7933" t="n">
        <v>0.5469188284932158</v>
      </c>
      <c r="Y7933" t="n">
        <v>1197</v>
      </c>
      <c r="Z7933" t="inlineStr">
        <is>
          <t>2025-10-20T01:17:13.201454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0.4076058365890616</v>
      </c>
      <c r="Y7934" t="n">
        <v>3564</v>
      </c>
      <c r="Z7934" t="inlineStr">
        <is>
          <t>2025-10-20T01:17:13.201454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0.5333474358227872</v>
      </c>
      <c r="Y7935" t="n">
        <v>33103</v>
      </c>
      <c r="Z7935" t="inlineStr">
        <is>
          <t>2025-10-20T01:17:13.201454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8</v>
      </c>
      <c r="X7936" t="n">
        <v>0.4238101529875837</v>
      </c>
      <c r="Y7936" t="n">
        <v>22893</v>
      </c>
      <c r="Z7936" t="inlineStr">
        <is>
          <t>2025-10-20T01:17:13.201454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0.4570178746372027</v>
      </c>
      <c r="Y7937" t="n">
        <v>21884</v>
      </c>
      <c r="Z7937" t="inlineStr">
        <is>
          <t>2025-10-20T01:17:13.201454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0.4639773269517711</v>
      </c>
      <c r="Y7938" t="n">
        <v>39529</v>
      </c>
      <c r="Z7938" t="inlineStr">
        <is>
          <t>2025-10-20T01:17:13.202439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0.5555445098466216</v>
      </c>
      <c r="Y7939" t="n">
        <v>5169</v>
      </c>
      <c r="Z7939" t="inlineStr">
        <is>
          <t>2025-10-20T01:17:13.202439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0.5715325692354914</v>
      </c>
      <c r="Y7940" t="n">
        <v>38959</v>
      </c>
      <c r="Z7940" t="inlineStr">
        <is>
          <t>2025-10-20T01:17:13.202439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0.5395889073310021</v>
      </c>
      <c r="Y7941" t="n">
        <v>10288</v>
      </c>
      <c r="Z7941" t="inlineStr">
        <is>
          <t>2025-10-20T01:17:13.202439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0.4882558181370941</v>
      </c>
      <c r="Y7942" t="n">
        <v>32397</v>
      </c>
      <c r="Z7942" t="inlineStr">
        <is>
          <t>2025-10-20T01:17:13.203466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11</v>
      </c>
      <c r="X7943" t="n">
        <v>0.5859074773525821</v>
      </c>
      <c r="Y7943" t="n">
        <v>35385</v>
      </c>
      <c r="Z7943" t="inlineStr">
        <is>
          <t>2025-10-20T01:17:13.203466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0.535537331803418</v>
      </c>
      <c r="Y7944" t="n">
        <v>8208</v>
      </c>
      <c r="Z7944" t="inlineStr">
        <is>
          <t>2025-10-20T01:17:13.203466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0.4267692392491163</v>
      </c>
      <c r="Y7945" t="n">
        <v>38386</v>
      </c>
      <c r="Z7945" t="inlineStr">
        <is>
          <t>2025-10-20T01:17:13.203466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0.4021075692842271</v>
      </c>
      <c r="Y7946" t="n">
        <v>19086</v>
      </c>
      <c r="Z7946" t="inlineStr">
        <is>
          <t>2025-10-20T01:17:13.203466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0.5089804765421219</v>
      </c>
      <c r="Y7947" t="n">
        <v>36938</v>
      </c>
      <c r="Z7947" t="inlineStr">
        <is>
          <t>2025-10-20T01:17:13.204443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0.4043692176579625</v>
      </c>
      <c r="Y7948" t="n">
        <v>27337</v>
      </c>
      <c r="Z7948" t="inlineStr">
        <is>
          <t>2025-10-20T01:17:13.204443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0.5995416136003813</v>
      </c>
      <c r="Y7949" t="n">
        <v>36006</v>
      </c>
      <c r="Z7949" t="inlineStr">
        <is>
          <t>2025-10-20T01:17:13.204443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14</v>
      </c>
      <c r="X7950" t="n">
        <v>0.5659589378689553</v>
      </c>
      <c r="Y7950" t="n">
        <v>9116</v>
      </c>
      <c r="Z7950" t="inlineStr">
        <is>
          <t>2025-10-20T01:17:13.204443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0.4138380277297606</v>
      </c>
      <c r="Y7951" t="n">
        <v>33949</v>
      </c>
      <c r="Z7951" t="inlineStr">
        <is>
          <t>2025-10-20T01:17:13.204443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0.5377781346774266</v>
      </c>
      <c r="Y7952" t="n">
        <v>36478</v>
      </c>
      <c r="Z7952" t="inlineStr">
        <is>
          <t>2025-10-20T01:17:13.204443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0.5829020677037633</v>
      </c>
      <c r="Y7953" t="n">
        <v>37925</v>
      </c>
      <c r="Z7953" t="inlineStr">
        <is>
          <t>2025-10-20T01:17:13.204443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0.4146963111170041</v>
      </c>
      <c r="Y7954" t="n">
        <v>2158</v>
      </c>
      <c r="Z7954" t="inlineStr">
        <is>
          <t>2025-10-20T01:17:13.204443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0.5376713137530189</v>
      </c>
      <c r="Y7955" t="n">
        <v>28804</v>
      </c>
      <c r="Z7955" t="inlineStr">
        <is>
          <t>2025-10-20T01:17:13.204443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13</v>
      </c>
      <c r="X7956" t="n">
        <v>0.4615148288034285</v>
      </c>
      <c r="Y7956" t="n">
        <v>1322</v>
      </c>
      <c r="Z7956" t="inlineStr">
        <is>
          <t>2025-10-20T01:17:13.205454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0.4428710596494719</v>
      </c>
      <c r="Y7957" t="n">
        <v>23987</v>
      </c>
      <c r="Z7957" t="inlineStr">
        <is>
          <t>2025-10-20T01:17:13.205454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0.4272989344026957</v>
      </c>
      <c r="Y7958" t="n">
        <v>39251</v>
      </c>
      <c r="Z7958" t="inlineStr">
        <is>
          <t>2025-10-20T01:17:13.205454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0.4801581889968987</v>
      </c>
      <c r="Y7959" t="n">
        <v>336</v>
      </c>
      <c r="Z7959" t="inlineStr">
        <is>
          <t>2025-10-20T01:17:13.205454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0.5621209309139568</v>
      </c>
      <c r="Y7960" t="n">
        <v>41314</v>
      </c>
      <c r="Z7960" t="inlineStr">
        <is>
          <t>2025-10-20T01:17:13.205454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0.5455978990223863</v>
      </c>
      <c r="Y7961" t="n">
        <v>6944</v>
      </c>
      <c r="Z7961" t="inlineStr">
        <is>
          <t>2025-10-20T01:17:13.205454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5</v>
      </c>
      <c r="X7962" t="n">
        <v>0.5511825714809176</v>
      </c>
      <c r="Y7962" t="n">
        <v>22626</v>
      </c>
      <c r="Z7962" t="inlineStr">
        <is>
          <t>2025-10-20T01:17:13.205454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0.4615936658838594</v>
      </c>
      <c r="Y7963" t="n">
        <v>22381</v>
      </c>
      <c r="Z7963" t="inlineStr">
        <is>
          <t>2025-10-20T01:17:13.205454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0.4674126537285971</v>
      </c>
      <c r="Y7964" t="n">
        <v>40351</v>
      </c>
      <c r="Z7964" t="inlineStr">
        <is>
          <t>2025-10-20T01:17:13.205454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0.5302092731529972</v>
      </c>
      <c r="Y7965" t="n">
        <v>26651</v>
      </c>
      <c r="Z7965" t="inlineStr">
        <is>
          <t>2025-10-20T01:17:13.206450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2025-10-20T01:17:13.206450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0.498377974049627</v>
      </c>
      <c r="Y7967" t="n">
        <v>40046</v>
      </c>
      <c r="Z7967" t="inlineStr">
        <is>
          <t>2025-10-20T01:17:13.206450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0.4625837957957769</v>
      </c>
      <c r="Y7968" t="n">
        <v>30716</v>
      </c>
      <c r="Z7968" t="inlineStr">
        <is>
          <t>2025-10-20T01:17:13.206450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0.4645766231481198</v>
      </c>
      <c r="Y7969" t="n">
        <v>36344</v>
      </c>
      <c r="Z7969" t="inlineStr">
        <is>
          <t>2025-10-20T01:17:13.206450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0.5443857493407368</v>
      </c>
      <c r="Y7970" t="n">
        <v>4137</v>
      </c>
      <c r="Z7970" t="inlineStr">
        <is>
          <t>2025-10-20T01:17:13.206450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0.4255924144804107</v>
      </c>
      <c r="Y7971" t="n">
        <v>26189</v>
      </c>
      <c r="Z7971" t="inlineStr">
        <is>
          <t>2025-10-20T01:17:13.206450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7</v>
      </c>
      <c r="X7972" t="n">
        <v>0.5147099580922566</v>
      </c>
      <c r="Y7972" t="n">
        <v>33620</v>
      </c>
      <c r="Z7972" t="inlineStr">
        <is>
          <t>2025-10-20T01:17:13.206450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0.546298711534205</v>
      </c>
      <c r="Y7973" t="n">
        <v>12325</v>
      </c>
      <c r="Z7973" t="inlineStr">
        <is>
          <t>2025-10-20T01:17:13.206450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0.4373650863465654</v>
      </c>
      <c r="Y7974" t="n">
        <v>27354</v>
      </c>
      <c r="Z7974" t="inlineStr">
        <is>
          <t>2025-10-20T01:17:13.206450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13</v>
      </c>
      <c r="X7975" t="n">
        <v>0.5867699658690053</v>
      </c>
      <c r="Y7975" t="n">
        <v>23470</v>
      </c>
      <c r="Z7975" t="inlineStr">
        <is>
          <t>2025-10-20T01:17:13.207509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0.5093412128860013</v>
      </c>
      <c r="Y7976" t="n">
        <v>36127</v>
      </c>
      <c r="Z7976" t="inlineStr">
        <is>
          <t>2025-10-20T01:17:13.207579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0.4984774086617604</v>
      </c>
      <c r="Y7977" t="n">
        <v>38468</v>
      </c>
      <c r="Z7977" t="inlineStr">
        <is>
          <t>2025-10-20T01:17:13.207579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0.4485039718175078</v>
      </c>
      <c r="Y7978" t="n">
        <v>11186</v>
      </c>
      <c r="Z7978" t="inlineStr">
        <is>
          <t>2025-10-20T01:17:13.207579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0.5958553095005363</v>
      </c>
      <c r="Y7979" t="n">
        <v>11114</v>
      </c>
      <c r="Z7979" t="inlineStr">
        <is>
          <t>2025-10-20T01:17:13.207579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0.5858981224179503</v>
      </c>
      <c r="Y7980" t="n">
        <v>35185</v>
      </c>
      <c r="Z7980" t="inlineStr">
        <is>
          <t>2025-10-20T01:17:13.207579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0.5919465876493722</v>
      </c>
      <c r="Y7981" t="n">
        <v>36013</v>
      </c>
      <c r="Z7981" t="inlineStr">
        <is>
          <t>2025-10-20T01:17:13.207579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0.4964928898327919</v>
      </c>
      <c r="Y7982" t="n">
        <v>8590</v>
      </c>
      <c r="Z7982" t="inlineStr">
        <is>
          <t>2025-10-20T01:17:13.207579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0.4696615831593555</v>
      </c>
      <c r="Y7983" t="n">
        <v>30421</v>
      </c>
      <c r="Z7983" t="inlineStr">
        <is>
          <t>2025-10-20T01:17:13.207579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0.5536689078520838</v>
      </c>
      <c r="Y7984" t="n">
        <v>8549</v>
      </c>
      <c r="Z7984" t="inlineStr">
        <is>
          <t>2025-10-20T01:17:13.208592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9</v>
      </c>
      <c r="X7985" t="n">
        <v>0.5751876096671993</v>
      </c>
      <c r="Y7985" t="n">
        <v>14343</v>
      </c>
      <c r="Z7985" t="inlineStr">
        <is>
          <t>2025-10-20T01:17:13.208592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0.4957041895910891</v>
      </c>
      <c r="Y7986" t="n">
        <v>25821</v>
      </c>
      <c r="Z7986" t="inlineStr">
        <is>
          <t>2025-10-20T01:17:13.208592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0.4621813616784817</v>
      </c>
      <c r="Y7987" t="n">
        <v>1997</v>
      </c>
      <c r="Z7987" t="inlineStr">
        <is>
          <t>2025-10-20T01:17:13.208592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10</v>
      </c>
      <c r="X7988" t="n">
        <v>0.5578076146143423</v>
      </c>
      <c r="Y7988" t="n">
        <v>29756</v>
      </c>
      <c r="Z7988" t="inlineStr">
        <is>
          <t>2025-10-20T01:17:13.208592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10</v>
      </c>
      <c r="X7989" t="n">
        <v>0.5419466031181291</v>
      </c>
      <c r="Y7989" t="n">
        <v>40932</v>
      </c>
      <c r="Z7989" t="inlineStr">
        <is>
          <t>2025-10-20T01:17:13.208592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0.4003120909018276</v>
      </c>
      <c r="Y7990" t="n">
        <v>21148</v>
      </c>
      <c r="Z7990" t="inlineStr">
        <is>
          <t>2025-10-20T01:17:13.208592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0.535004274874803</v>
      </c>
      <c r="Y7991" t="n">
        <v>21179</v>
      </c>
      <c r="Z7991" t="inlineStr">
        <is>
          <t>2025-10-20T01:17:13.208592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0.5484113845002841</v>
      </c>
      <c r="Y7992" t="n">
        <v>11283</v>
      </c>
      <c r="Z7992" t="inlineStr">
        <is>
          <t>2025-10-20T01:17:13.208592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0.5979613031630369</v>
      </c>
      <c r="Y7993" t="n">
        <v>23213</v>
      </c>
      <c r="Z7993" t="inlineStr">
        <is>
          <t>2025-10-20T01:17:13.209589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0.4728061190688482</v>
      </c>
      <c r="Y7994" t="n">
        <v>1920</v>
      </c>
      <c r="Z7994" t="inlineStr">
        <is>
          <t>2025-10-20T01:17:13.209589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0.5177472079882637</v>
      </c>
      <c r="Y7995" t="n">
        <v>32554</v>
      </c>
      <c r="Z7995" t="inlineStr">
        <is>
          <t>2025-10-20T01:17:13.209589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0.4485878853641611</v>
      </c>
      <c r="Y7996" t="n">
        <v>23088</v>
      </c>
      <c r="Z7996" t="inlineStr">
        <is>
          <t>2025-10-20T01:17:13.209589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0.4236158450245414</v>
      </c>
      <c r="Y7997" t="n">
        <v>38423</v>
      </c>
      <c r="Z7997" t="inlineStr">
        <is>
          <t>2025-10-20T01:17:13.209589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0.5610265129862735</v>
      </c>
      <c r="Y7998" t="n">
        <v>28063</v>
      </c>
      <c r="Z7998" t="inlineStr">
        <is>
          <t>2025-10-20T01:17:13.209589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0.5066417936275539</v>
      </c>
      <c r="Y7999" t="n">
        <v>30284</v>
      </c>
      <c r="Z7999" t="inlineStr">
        <is>
          <t>2025-10-20T01:17:13.209589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0.5344740462453228</v>
      </c>
      <c r="Y8000" t="n">
        <v>12507</v>
      </c>
      <c r="Z8000" t="inlineStr">
        <is>
          <t>2025-10-20T01:17:13.209589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0.4346108382249272</v>
      </c>
      <c r="Y8001" t="n">
        <v>28425</v>
      </c>
      <c r="Z8001" t="inlineStr">
        <is>
          <t>2025-10-20T01:17:13.209589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0.5311552732190592</v>
      </c>
      <c r="Y8002" t="n">
        <v>43671</v>
      </c>
      <c r="Z8002" t="inlineStr">
        <is>
          <t>2025-10-20T01:17:13.209589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0.5811172304493608</v>
      </c>
      <c r="Y8003" t="n">
        <v>14305</v>
      </c>
      <c r="Z8003" t="inlineStr">
        <is>
          <t>2025-10-20T01:17:13.210590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8</v>
      </c>
      <c r="X8004" t="n">
        <v>0.4852691322731988</v>
      </c>
      <c r="Y8004" t="n">
        <v>12464</v>
      </c>
      <c r="Z8004" t="inlineStr">
        <is>
          <t>2025-10-20T01:17:13.210590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0.4824711593249627</v>
      </c>
      <c r="Y8005" t="n">
        <v>35185</v>
      </c>
      <c r="Z8005" t="inlineStr">
        <is>
          <t>2025-10-20T01:17:13.210590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0.5347586449485551</v>
      </c>
      <c r="Y8006" t="n">
        <v>29170</v>
      </c>
      <c r="Z8006" t="inlineStr">
        <is>
          <t>2025-10-20T01:17:13.210590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0.5065935816229461</v>
      </c>
      <c r="Y8007" t="n">
        <v>13238</v>
      </c>
      <c r="Z8007" t="inlineStr">
        <is>
          <t>2025-10-20T01:17:13.210590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0.5777985794602628</v>
      </c>
      <c r="Y8008" t="n">
        <v>13898</v>
      </c>
      <c r="Z8008" t="inlineStr">
        <is>
          <t>2025-10-20T01:17:13.210590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0.4737919098747664</v>
      </c>
      <c r="Y8009" t="n">
        <v>33248</v>
      </c>
      <c r="Z8009" t="inlineStr">
        <is>
          <t>2025-10-20T01:17:13.210590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0.589483825343416</v>
      </c>
      <c r="Y8010" t="n">
        <v>44742</v>
      </c>
      <c r="Z8010" t="inlineStr">
        <is>
          <t>2025-10-20T01:17:13.211585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0.5636731603075924</v>
      </c>
      <c r="Y8011" t="n">
        <v>13672</v>
      </c>
      <c r="Z8011" t="inlineStr">
        <is>
          <t>2025-10-20T01:17:13.211585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0.5508218672206642</v>
      </c>
      <c r="Y8012" t="n">
        <v>14227</v>
      </c>
      <c r="Z8012" t="inlineStr">
        <is>
          <t>2025-10-20T01:17:13.211585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0.4982106566275973</v>
      </c>
      <c r="Y8013" t="n">
        <v>33188</v>
      </c>
      <c r="Z8013" t="inlineStr">
        <is>
          <t>2025-10-20T01:17:13.211585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0.5403839445877946</v>
      </c>
      <c r="Y8014" t="n">
        <v>5337</v>
      </c>
      <c r="Z8014" t="inlineStr">
        <is>
          <t>2025-10-20T01:17:13.211585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0.5276996818750708</v>
      </c>
      <c r="Y8015" t="n">
        <v>43391</v>
      </c>
      <c r="Z8015" t="inlineStr">
        <is>
          <t>2025-10-20T01:17:13.211585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0.5945725292107138</v>
      </c>
      <c r="Y8016" t="n">
        <v>1125</v>
      </c>
      <c r="Z8016" t="inlineStr">
        <is>
          <t>2025-10-20T01:17:13.211585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0.4109463196750536</v>
      </c>
      <c r="Y8017" t="n">
        <v>32463</v>
      </c>
      <c r="Z8017" t="inlineStr">
        <is>
          <t>2025-10-20T01:17:13.211585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0.5284097313230292</v>
      </c>
      <c r="Y8018" t="n">
        <v>40406</v>
      </c>
      <c r="Z8018" t="inlineStr">
        <is>
          <t>2025-10-20T01:17:13.212586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0.5542019849083968</v>
      </c>
      <c r="Y8019" t="n">
        <v>1875</v>
      </c>
      <c r="Z8019" t="inlineStr">
        <is>
          <t>2025-10-20T01:17:13.212586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0.5329034473063738</v>
      </c>
      <c r="Y8020" t="n">
        <v>30506</v>
      </c>
      <c r="Z8020" t="inlineStr">
        <is>
          <t>2025-10-20T01:17:13.212586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0.4609112831692307</v>
      </c>
      <c r="Y8021" t="n">
        <v>295</v>
      </c>
      <c r="Z8021" t="inlineStr">
        <is>
          <t>2025-10-20T01:17:13.212586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0.4091701929786733</v>
      </c>
      <c r="Y8022" t="n">
        <v>10270</v>
      </c>
      <c r="Z8022" t="inlineStr">
        <is>
          <t>2025-10-20T01:17:13.212586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0.5079885089022338</v>
      </c>
      <c r="Y8023" t="n">
        <v>35846</v>
      </c>
      <c r="Z8023" t="inlineStr">
        <is>
          <t>2025-10-20T01:17:13.212586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0.4476499206517322</v>
      </c>
      <c r="Y8024" t="n">
        <v>45218</v>
      </c>
      <c r="Z8024" t="inlineStr">
        <is>
          <t>2025-10-20T01:17:13.212586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0.4447816006691303</v>
      </c>
      <c r="Y8025" t="n">
        <v>19613</v>
      </c>
      <c r="Z8025" t="inlineStr">
        <is>
          <t>2025-10-20T01:17:13.212586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0.4764330038518499</v>
      </c>
      <c r="Y8026" t="n">
        <v>32464</v>
      </c>
      <c r="Z8026" t="inlineStr">
        <is>
          <t>2025-10-20T01:17:13.212586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0.5605182709443314</v>
      </c>
      <c r="Y8027" t="n">
        <v>45218</v>
      </c>
      <c r="Z8027" t="inlineStr">
        <is>
          <t>2025-10-20T01:17:13.213586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0.5151000718238136</v>
      </c>
      <c r="Y8028" t="n">
        <v>25663</v>
      </c>
      <c r="Z8028" t="inlineStr">
        <is>
          <t>2025-10-20T01:17:13.213586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0.5640565493666484</v>
      </c>
      <c r="Y8029" t="n">
        <v>29128</v>
      </c>
      <c r="Z8029" t="inlineStr">
        <is>
          <t>2025-10-20T01:17:13.213586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0.5007648054107264</v>
      </c>
      <c r="Y8030" t="n">
        <v>28036</v>
      </c>
      <c r="Z8030" t="inlineStr">
        <is>
          <t>2025-10-20T01:17:13.213586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0.5092309251541115</v>
      </c>
      <c r="Y8031" t="n">
        <v>21179</v>
      </c>
      <c r="Z8031" t="inlineStr">
        <is>
          <t>2025-10-20T01:17:13.213586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0.5268815394525342</v>
      </c>
      <c r="Y8032" t="n">
        <v>16481</v>
      </c>
      <c r="Z8032" t="inlineStr">
        <is>
          <t>2025-10-20T01:17:13.213586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0.4814409976650577</v>
      </c>
      <c r="Y8033" t="n">
        <v>26168</v>
      </c>
      <c r="Z8033" t="inlineStr">
        <is>
          <t>2025-10-20T01:17:13.213586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0.4355155083285108</v>
      </c>
      <c r="Y8034" t="n">
        <v>33574</v>
      </c>
      <c r="Z8034" t="inlineStr">
        <is>
          <t>2025-10-20T01:17:13.213586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2025-10-20T01:17:13.213586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0.5251972697567752</v>
      </c>
      <c r="Y8036" t="n">
        <v>4984</v>
      </c>
      <c r="Z8036" t="inlineStr">
        <is>
          <t>2025-10-20T01:17:13.214585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0.5511546423672188</v>
      </c>
      <c r="Y8037" t="n">
        <v>31600</v>
      </c>
      <c r="Z8037" t="inlineStr">
        <is>
          <t>2025-10-20T01:17:13.214585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12</v>
      </c>
      <c r="X8038" t="n">
        <v>0.4066609981160839</v>
      </c>
      <c r="Y8038" t="n">
        <v>17462</v>
      </c>
      <c r="Z8038" t="inlineStr">
        <is>
          <t>2025-10-20T01:17:13.214585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0.4315450327530658</v>
      </c>
      <c r="Y8039" t="n">
        <v>865</v>
      </c>
      <c r="Z8039" t="inlineStr">
        <is>
          <t>2025-10-20T01:17:13.214585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0.5640469533251262</v>
      </c>
      <c r="Y8040" t="n">
        <v>35097</v>
      </c>
      <c r="Z8040" t="inlineStr">
        <is>
          <t>2025-10-20T01:17:13.214585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0.4661003549754733</v>
      </c>
      <c r="Y8041" t="n">
        <v>17367</v>
      </c>
      <c r="Z8041" t="inlineStr">
        <is>
          <t>2025-10-20T01:17:13.214585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0.4511670474105455</v>
      </c>
      <c r="Y8042" t="n">
        <v>22377</v>
      </c>
      <c r="Z8042" t="inlineStr">
        <is>
          <t>2025-10-20T01:17:13.214585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0.4513536468458105</v>
      </c>
      <c r="Y8043" t="n">
        <v>34497</v>
      </c>
      <c r="Z8043" t="inlineStr">
        <is>
          <t>2025-10-20T01:17:13.214585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0.5365201555204739</v>
      </c>
      <c r="Y8044" t="n">
        <v>32924</v>
      </c>
      <c r="Z8044" t="inlineStr">
        <is>
          <t>2025-10-20T01:17:13.214585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0.4899843486739906</v>
      </c>
      <c r="Y8045" t="n">
        <v>3543</v>
      </c>
      <c r="Z8045" t="inlineStr">
        <is>
          <t>2025-10-20T01:17:13.214585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0.5447483161991373</v>
      </c>
      <c r="Y8046" t="n">
        <v>10005</v>
      </c>
      <c r="Z8046" t="inlineStr">
        <is>
          <t>2025-10-20T01:17:13.215585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0.470790621984749</v>
      </c>
      <c r="Y8047" t="n">
        <v>757</v>
      </c>
      <c r="Z8047" t="inlineStr">
        <is>
          <t>2025-10-20T01:17:13.215585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0.5234513089624531</v>
      </c>
      <c r="Y8048" t="n">
        <v>33454</v>
      </c>
      <c r="Z8048" t="inlineStr">
        <is>
          <t>2025-10-20T01:17:13.215585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0.5502017914857104</v>
      </c>
      <c r="Y8049" t="n">
        <v>27751</v>
      </c>
      <c r="Z8049" t="inlineStr">
        <is>
          <t>2025-10-20T01:17:13.215585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0.4210573006412685</v>
      </c>
      <c r="Y8050" t="n">
        <v>14617</v>
      </c>
      <c r="Z8050" t="inlineStr">
        <is>
          <t>2025-10-20T01:17:13.215585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0.5735406667463729</v>
      </c>
      <c r="Y8051" t="n">
        <v>40140</v>
      </c>
      <c r="Z8051" t="inlineStr">
        <is>
          <t>2025-10-20T01:17:13.215585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0.5113310822045831</v>
      </c>
      <c r="Y8052" t="n">
        <v>25814</v>
      </c>
      <c r="Z8052" t="inlineStr">
        <is>
          <t>2025-10-20T01:17:13.215585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0.5739816090922945</v>
      </c>
      <c r="Y8053" t="n">
        <v>23120</v>
      </c>
      <c r="Z8053" t="inlineStr">
        <is>
          <t>2025-10-20T01:17:13.216590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10</v>
      </c>
      <c r="X8054" t="n">
        <v>0.4068244769367261</v>
      </c>
      <c r="Y8054" t="n">
        <v>31130</v>
      </c>
      <c r="Z8054" t="inlineStr">
        <is>
          <t>2025-10-20T01:17:13.216590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0.5140671787631953</v>
      </c>
      <c r="Y8055" t="n">
        <v>14726</v>
      </c>
      <c r="Z8055" t="inlineStr">
        <is>
          <t>2025-10-20T01:17:13.216590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0.4500138479739173</v>
      </c>
      <c r="Y8056" t="n">
        <v>7853</v>
      </c>
      <c r="Z8056" t="inlineStr">
        <is>
          <t>2025-10-20T01:17:13.216590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0.4635474442162016</v>
      </c>
      <c r="Y8057" t="n">
        <v>31764</v>
      </c>
      <c r="Z8057" t="inlineStr">
        <is>
          <t>2025-10-20T01:17:13.216590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10</v>
      </c>
      <c r="X8058" t="n">
        <v>0.4291420410642826</v>
      </c>
      <c r="Y8058" t="n">
        <v>43497</v>
      </c>
      <c r="Z8058" t="inlineStr">
        <is>
          <t>2025-10-20T01:17:13.216590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0.4663172714581451</v>
      </c>
      <c r="Y8059" t="n">
        <v>5070</v>
      </c>
      <c r="Z8059" t="inlineStr">
        <is>
          <t>2025-10-20T01:17:13.216590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0.424545791203717</v>
      </c>
      <c r="Y8060" t="n">
        <v>19966</v>
      </c>
      <c r="Z8060" t="inlineStr">
        <is>
          <t>2025-10-20T01:17:13.217381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0.4351463594888249</v>
      </c>
      <c r="Y8061" t="n">
        <v>43751</v>
      </c>
      <c r="Z8061" t="inlineStr">
        <is>
          <t>2025-10-20T01:17:13.217381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0.4951432255920628</v>
      </c>
      <c r="Y8062" t="n">
        <v>16633</v>
      </c>
      <c r="Z8062" t="inlineStr">
        <is>
          <t>2025-10-20T01:17:13.217895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0.4910115789204741</v>
      </c>
      <c r="Y8063" t="n">
        <v>26961</v>
      </c>
      <c r="Z8063" t="inlineStr">
        <is>
          <t>2025-10-20T01:17:13.217944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0.4096408917535673</v>
      </c>
      <c r="Y8064" t="n">
        <v>35050</v>
      </c>
      <c r="Z8064" t="inlineStr">
        <is>
          <t>2025-10-20T01:17:13.217944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0.4972640138514028</v>
      </c>
      <c r="Y8065" t="n">
        <v>4984</v>
      </c>
      <c r="Z8065" t="inlineStr">
        <is>
          <t>2025-10-20T01:17:13.217944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0.5023910825404748</v>
      </c>
      <c r="Y8066" t="n">
        <v>7534</v>
      </c>
      <c r="Z8066" t="inlineStr">
        <is>
          <t>2025-10-20T01:17:13.218479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0.4297894127111839</v>
      </c>
      <c r="Y8067" t="n">
        <v>17206</v>
      </c>
      <c r="Z8067" t="inlineStr">
        <is>
          <t>2025-10-20T01:17:13.218479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7</v>
      </c>
      <c r="X8068" t="n">
        <v>0.4286693982643255</v>
      </c>
      <c r="Y8068" t="n">
        <v>26312</v>
      </c>
      <c r="Z8068" t="inlineStr">
        <is>
          <t>2025-10-20T01:17:13.218479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0.5776886609781858</v>
      </c>
      <c r="Y8069" t="n">
        <v>36550</v>
      </c>
      <c r="Z8069" t="inlineStr">
        <is>
          <t>2025-10-20T01:17:13.218479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2025-10-20T01:17:13.218479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10</v>
      </c>
      <c r="X8071" t="n">
        <v>0.4979527338291483</v>
      </c>
      <c r="Y8071" t="n">
        <v>15508</v>
      </c>
      <c r="Z8071" t="inlineStr">
        <is>
          <t>2025-10-20T01:17:13.219476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0.5173188859096032</v>
      </c>
      <c r="Y8072" t="n">
        <v>18758</v>
      </c>
      <c r="Z8072" t="inlineStr">
        <is>
          <t>2025-10-20T01:17:13.219476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0.5136404934420677</v>
      </c>
      <c r="Y8073" t="n">
        <v>5141</v>
      </c>
      <c r="Z8073" t="inlineStr">
        <is>
          <t>2025-10-20T01:17:13.219476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2025-10-20T01:17:13.220476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0.5320455680324124</v>
      </c>
      <c r="Y8075" t="n">
        <v>2946</v>
      </c>
      <c r="Z8075" t="inlineStr">
        <is>
          <t>2025-10-20T01:17:13.220476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0.4641603797783425</v>
      </c>
      <c r="Y8076" t="n">
        <v>13427</v>
      </c>
      <c r="Z8076" t="inlineStr">
        <is>
          <t>2025-10-20T01:17:13.220476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0.5655530410328014</v>
      </c>
      <c r="Y8077" t="n">
        <v>30930</v>
      </c>
      <c r="Z8077" t="inlineStr">
        <is>
          <t>2025-10-20T01:17:13.220476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0.5144781084246262</v>
      </c>
      <c r="Y8078" t="n">
        <v>22077</v>
      </c>
      <c r="Z8078" t="inlineStr">
        <is>
          <t>2025-10-20T01:17:13.221483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0.4300708800160614</v>
      </c>
      <c r="Y8079" t="n">
        <v>42519</v>
      </c>
      <c r="Z8079" t="inlineStr">
        <is>
          <t>2025-10-20T01:17:13.221483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0.5607186737694742</v>
      </c>
      <c r="Y8080" t="n">
        <v>36102</v>
      </c>
      <c r="Z8080" t="inlineStr">
        <is>
          <t>2025-10-20T01:17:13.221483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2025-10-20T01:17:13.221483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14</v>
      </c>
      <c r="X8082" t="n">
        <v>0.4231334701468087</v>
      </c>
      <c r="Y8082" t="n">
        <v>18231</v>
      </c>
      <c r="Z8082" t="inlineStr">
        <is>
          <t>2025-10-20T01:17:13.221483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14</v>
      </c>
      <c r="X8083" t="n">
        <v>0.4832008523189794</v>
      </c>
      <c r="Y8083" t="n">
        <v>26896</v>
      </c>
      <c r="Z8083" t="inlineStr">
        <is>
          <t>2025-10-20T01:17:13.221483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0.5143257035058875</v>
      </c>
      <c r="Y8084" t="n">
        <v>40083</v>
      </c>
      <c r="Z8084" t="inlineStr">
        <is>
          <t>2025-10-20T01:17:13.221483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0.4242707552071304</v>
      </c>
      <c r="Y8085" t="n">
        <v>30506</v>
      </c>
      <c r="Z8085" t="inlineStr">
        <is>
          <t>2025-10-20T01:17:13.221483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0.5609275835586395</v>
      </c>
      <c r="Y8086" t="n">
        <v>34538</v>
      </c>
      <c r="Z8086" t="inlineStr">
        <is>
          <t>2025-10-20T01:17:13.222479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15</v>
      </c>
      <c r="X8087" t="n">
        <v>0.5428559791255927</v>
      </c>
      <c r="Y8087" t="n">
        <v>33963</v>
      </c>
      <c r="Z8087" t="inlineStr">
        <is>
          <t>2025-10-20T01:17:13.222479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14</v>
      </c>
      <c r="X8088" t="n">
        <v>0.4757815329283674</v>
      </c>
      <c r="Y8088" t="n">
        <v>35473</v>
      </c>
      <c r="Z8088" t="inlineStr">
        <is>
          <t>2025-10-20T01:17:13.222479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13</v>
      </c>
      <c r="X8089" t="n">
        <v>0.40277664430639</v>
      </c>
      <c r="Y8089" t="n">
        <v>14158</v>
      </c>
      <c r="Z8089" t="inlineStr">
        <is>
          <t>2025-10-20T01:17:13.222479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0.4957331728440478</v>
      </c>
      <c r="Y8090" t="n">
        <v>8399</v>
      </c>
      <c r="Z8090" t="inlineStr">
        <is>
          <t>2025-10-20T01:17:13.222479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0.480064221842866</v>
      </c>
      <c r="Y8091" t="n">
        <v>44434</v>
      </c>
      <c r="Z8091" t="inlineStr">
        <is>
          <t>2025-10-20T01:17:13.222479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0.4682079012774211</v>
      </c>
      <c r="Y8092" t="n">
        <v>2593</v>
      </c>
      <c r="Z8092" t="inlineStr">
        <is>
          <t>2025-10-20T01:17:13.222479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0.5303707800658951</v>
      </c>
      <c r="Y8093" t="n">
        <v>43034</v>
      </c>
      <c r="Z8093" t="inlineStr">
        <is>
          <t>2025-10-20T01:17:13.222479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0.5539291338743271</v>
      </c>
      <c r="Y8094" t="n">
        <v>32741</v>
      </c>
      <c r="Z8094" t="inlineStr">
        <is>
          <t>2025-10-20T01:17:13.222479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0.4681096878840308</v>
      </c>
      <c r="Y8095" t="n">
        <v>27968</v>
      </c>
      <c r="Z8095" t="inlineStr">
        <is>
          <t>2025-10-20T01:17:13.223478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0.4050788160760364</v>
      </c>
      <c r="Y8096" t="n">
        <v>11208</v>
      </c>
      <c r="Z8096" t="inlineStr">
        <is>
          <t>2025-10-20T01:17:13.223478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0.549511760287699</v>
      </c>
      <c r="Y8097" t="n">
        <v>29799</v>
      </c>
      <c r="Z8097" t="inlineStr">
        <is>
          <t>2025-10-20T01:17:13.223478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0.5590837662541257</v>
      </c>
      <c r="Y8098" t="n">
        <v>1074</v>
      </c>
      <c r="Z8098" t="inlineStr">
        <is>
          <t>2025-10-20T01:17:13.223478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0.5398757600162779</v>
      </c>
      <c r="Y8099" t="n">
        <v>28369</v>
      </c>
      <c r="Z8099" t="inlineStr">
        <is>
          <t>2025-10-20T01:17:13.223478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0.5626990730074088</v>
      </c>
      <c r="Y8100" t="n">
        <v>7594</v>
      </c>
      <c r="Z8100" t="inlineStr">
        <is>
          <t>2025-10-20T01:17:13.223478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0.4650119721881652</v>
      </c>
      <c r="Y8101" t="n">
        <v>11912</v>
      </c>
      <c r="Z8101" t="inlineStr">
        <is>
          <t>2025-10-20T01:17:13.223478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0.4538264387771345</v>
      </c>
      <c r="Y8102" t="n">
        <v>39835</v>
      </c>
      <c r="Z8102" t="inlineStr">
        <is>
          <t>2025-10-20T01:17:13.223478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0.4436887542785728</v>
      </c>
      <c r="Y8103" t="n">
        <v>14033</v>
      </c>
      <c r="Z8103" t="inlineStr">
        <is>
          <t>2025-10-20T01:17:13.223478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0.5190795837350789</v>
      </c>
      <c r="Y8104" t="n">
        <v>35050</v>
      </c>
      <c r="Z8104" t="inlineStr">
        <is>
          <t>2025-10-20T01:17:13.224478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0.4620273750845681</v>
      </c>
      <c r="Y8105" t="n">
        <v>42603</v>
      </c>
      <c r="Z8105" t="inlineStr">
        <is>
          <t>2025-10-20T01:17:13.224478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0.4332462050030087</v>
      </c>
      <c r="Y8106" t="n">
        <v>18370</v>
      </c>
      <c r="Z8106" t="inlineStr">
        <is>
          <t>2025-10-20T01:17:13.224478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0.5639350311360063</v>
      </c>
      <c r="Y8107" t="n">
        <v>5798</v>
      </c>
      <c r="Z8107" t="inlineStr">
        <is>
          <t>2025-10-20T01:17:13.224478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0.4233529222506973</v>
      </c>
      <c r="Y8108" t="n">
        <v>16513</v>
      </c>
      <c r="Z8108" t="inlineStr">
        <is>
          <t>2025-10-20T01:17:13.224478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0.4668669473087468</v>
      </c>
      <c r="Y8109" t="n">
        <v>11840</v>
      </c>
      <c r="Z8109" t="inlineStr">
        <is>
          <t>2025-10-20T01:17:13.224478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0.5157371808064967</v>
      </c>
      <c r="Y8110" t="n">
        <v>41660</v>
      </c>
      <c r="Z8110" t="inlineStr">
        <is>
          <t>2025-10-20T01:17:13.224478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0.4726823414188872</v>
      </c>
      <c r="Y8111" t="n">
        <v>28872</v>
      </c>
      <c r="Z8111" t="inlineStr">
        <is>
          <t>2025-10-20T01:17:13.224478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0.4077286223638959</v>
      </c>
      <c r="Y8112" t="n">
        <v>43645</v>
      </c>
      <c r="Z8112" t="inlineStr">
        <is>
          <t>2025-10-20T01:17:13.224478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10</v>
      </c>
      <c r="X8113" t="n">
        <v>0.5397080527216798</v>
      </c>
      <c r="Y8113" t="n">
        <v>1740</v>
      </c>
      <c r="Z8113" t="inlineStr">
        <is>
          <t>2025-10-20T01:17:13.225478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0.4025345112214793</v>
      </c>
      <c r="Y8114" t="n">
        <v>31108</v>
      </c>
      <c r="Z8114" t="inlineStr">
        <is>
          <t>2025-10-20T01:17:13.225478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0.5134589281468087</v>
      </c>
      <c r="Y8115" t="n">
        <v>16953</v>
      </c>
      <c r="Z8115" t="inlineStr">
        <is>
          <t>2025-10-20T01:17:13.225478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2025-10-20T01:17:13.225478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0.5807402620796305</v>
      </c>
      <c r="Y8117" t="n">
        <v>500</v>
      </c>
      <c r="Z8117" t="inlineStr">
        <is>
          <t>2025-10-20T01:17:13.225478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0.4369039157344763</v>
      </c>
      <c r="Y8118" t="n">
        <v>865</v>
      </c>
      <c r="Z8118" t="inlineStr">
        <is>
          <t>2025-10-20T01:17:13.225478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0.5884423322883204</v>
      </c>
      <c r="Y8119" t="n">
        <v>7484</v>
      </c>
      <c r="Z8119" t="inlineStr">
        <is>
          <t>2025-10-20T01:17:13.225478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0.5322493097883192</v>
      </c>
      <c r="Y8120" t="n">
        <v>40315</v>
      </c>
      <c r="Z8120" t="inlineStr">
        <is>
          <t>2025-10-20T01:17:13.225478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0.4547012138611576</v>
      </c>
      <c r="Y8121" t="n">
        <v>11283</v>
      </c>
      <c r="Z8121" t="inlineStr">
        <is>
          <t>2025-10-20T01:17:13.225478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0.4697073993980556</v>
      </c>
      <c r="Y8122" t="n">
        <v>11765</v>
      </c>
      <c r="Z8122" t="inlineStr">
        <is>
          <t>2025-10-20T01:17:13.226478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0.5065310116132128</v>
      </c>
      <c r="Y8123" t="n">
        <v>21486</v>
      </c>
      <c r="Z8123" t="inlineStr">
        <is>
          <t>2025-10-20T01:17:13.226478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0.5984999343968727</v>
      </c>
      <c r="Y8124" t="n">
        <v>30773</v>
      </c>
      <c r="Z8124" t="inlineStr">
        <is>
          <t>2025-10-20T01:17:13.226478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0.5776845599033413</v>
      </c>
      <c r="Y8125" t="n">
        <v>23829</v>
      </c>
      <c r="Z8125" t="inlineStr">
        <is>
          <t>2025-10-20T01:17:13.226478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0.4425314513480113</v>
      </c>
      <c r="Y8126" t="n">
        <v>27859</v>
      </c>
      <c r="Z8126" t="inlineStr">
        <is>
          <t>2025-10-20T01:17:13.226478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0.5962230459413181</v>
      </c>
      <c r="Y8127" t="n">
        <v>4476</v>
      </c>
      <c r="Z8127" t="inlineStr">
        <is>
          <t>2025-10-20T01:17:13.226478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0.5036743948071177</v>
      </c>
      <c r="Y8128" t="n">
        <v>23317</v>
      </c>
      <c r="Z8128" t="inlineStr">
        <is>
          <t>2025-10-20T01:17:13.226478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0.4707269718309562</v>
      </c>
      <c r="Y8129" t="n">
        <v>43280</v>
      </c>
      <c r="Z8129" t="inlineStr">
        <is>
          <t>2025-10-20T01:17:13.226478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0.509060751361064</v>
      </c>
      <c r="Y8130" t="n">
        <v>19219</v>
      </c>
      <c r="Z8130" t="inlineStr">
        <is>
          <t>2025-10-20T01:17:13.226478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0.5558403279361342</v>
      </c>
      <c r="Y8131" t="n">
        <v>45414</v>
      </c>
      <c r="Z8131" t="inlineStr">
        <is>
          <t>2025-10-20T01:17:13.226478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0.4478935994816121</v>
      </c>
      <c r="Y8132" t="n">
        <v>21522</v>
      </c>
      <c r="Z8132" t="inlineStr">
        <is>
          <t>2025-10-20T01:17:13.227478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0.49327307710902</v>
      </c>
      <c r="Y8133" t="n">
        <v>12863</v>
      </c>
      <c r="Z8133" t="inlineStr">
        <is>
          <t>2025-10-20T01:17:13.227478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0.4719815067120588</v>
      </c>
      <c r="Y8134" t="n">
        <v>36102</v>
      </c>
      <c r="Z8134" t="inlineStr">
        <is>
          <t>2025-10-20T01:17:13.227478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0.466888775174218</v>
      </c>
      <c r="Y8135" t="n">
        <v>9352</v>
      </c>
      <c r="Z8135" t="inlineStr">
        <is>
          <t>2025-10-20T01:17:13.227478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0.5059061109451886</v>
      </c>
      <c r="Y8136" t="n">
        <v>25524</v>
      </c>
      <c r="Z8136" t="inlineStr">
        <is>
          <t>2025-10-20T01:17:13.227478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0.4568064819944776</v>
      </c>
      <c r="Y8137" t="n">
        <v>44565</v>
      </c>
      <c r="Z8137" t="inlineStr">
        <is>
          <t>2025-10-20T01:17:13.227478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0.5092602300827318</v>
      </c>
      <c r="Y8138" t="n">
        <v>1640</v>
      </c>
      <c r="Z8138" t="inlineStr">
        <is>
          <t>2025-10-20T01:17:13.227478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0.5632207000926851</v>
      </c>
      <c r="Y8139" t="n">
        <v>44483</v>
      </c>
      <c r="Z8139" t="inlineStr">
        <is>
          <t>2025-10-20T01:17:13.228479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0.5759084438342905</v>
      </c>
      <c r="Y8140" t="n">
        <v>11191</v>
      </c>
      <c r="Z8140" t="inlineStr">
        <is>
          <t>2025-10-20T01:17:13.228479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0.5646042441474064</v>
      </c>
      <c r="Y8141" t="n">
        <v>4520</v>
      </c>
      <c r="Z8141" t="inlineStr">
        <is>
          <t>2025-10-20T01:17:13.228479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0.4541025760562479</v>
      </c>
      <c r="Y8142" t="n">
        <v>23550</v>
      </c>
      <c r="Z8142" t="inlineStr">
        <is>
          <t>2025-10-20T01:17:13.228479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0.5529672373254669</v>
      </c>
      <c r="Y8143" t="n">
        <v>25076</v>
      </c>
      <c r="Z8143" t="inlineStr">
        <is>
          <t>2025-10-20T01:17:13.228479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7</v>
      </c>
      <c r="X8144" t="n">
        <v>0.4490543623415973</v>
      </c>
      <c r="Y8144" t="n">
        <v>17195</v>
      </c>
      <c r="Z8144" t="inlineStr">
        <is>
          <t>2025-10-20T01:17:13.228479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0.4504598545208661</v>
      </c>
      <c r="Y8145" t="n">
        <v>29698</v>
      </c>
      <c r="Z8145" t="inlineStr">
        <is>
          <t>2025-10-20T01:17:13.228479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0.4914312334114962</v>
      </c>
      <c r="Y8146" t="n">
        <v>44300</v>
      </c>
      <c r="Z8146" t="inlineStr">
        <is>
          <t>2025-10-20T01:17:13.228479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10</v>
      </c>
      <c r="X8147" t="n">
        <v>0.4142056000479823</v>
      </c>
      <c r="Y8147" t="n">
        <v>43117</v>
      </c>
      <c r="Z8147" t="inlineStr">
        <is>
          <t>2025-10-20T01:17:13.228479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0.4490641231653175</v>
      </c>
      <c r="Y8148" t="n">
        <v>6439</v>
      </c>
      <c r="Z8148" t="inlineStr">
        <is>
          <t>2025-10-20T01:17:13.229478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0.5464154539456013</v>
      </c>
      <c r="Y8149" t="n">
        <v>43056</v>
      </c>
      <c r="Z8149" t="inlineStr">
        <is>
          <t>2025-10-20T01:17:13.229478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0.4008677714812569</v>
      </c>
      <c r="Y8150" t="n">
        <v>20946</v>
      </c>
      <c r="Z8150" t="inlineStr">
        <is>
          <t>2025-10-20T01:17:13.229478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0.5540607913893744</v>
      </c>
      <c r="Y8151" t="n">
        <v>45248</v>
      </c>
      <c r="Z8151" t="inlineStr">
        <is>
          <t>2025-10-20T01:17:13.229478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0.4866247702617296</v>
      </c>
      <c r="Y8152" t="n">
        <v>34653</v>
      </c>
      <c r="Z8152" t="inlineStr">
        <is>
          <t>2025-10-20T01:17:13.229478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0.5805982872003238</v>
      </c>
      <c r="Y8153" t="n">
        <v>14343</v>
      </c>
      <c r="Z8153" t="inlineStr">
        <is>
          <t>2025-10-20T01:17:13.229478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0.4922403272749759</v>
      </c>
      <c r="Y8154" t="n">
        <v>34329</v>
      </c>
      <c r="Z8154" t="inlineStr">
        <is>
          <t>2025-10-20T01:17:13.229478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0.588825719803076</v>
      </c>
      <c r="Y8155" t="n">
        <v>25033</v>
      </c>
      <c r="Z8155" t="inlineStr">
        <is>
          <t>2025-10-20T01:17:13.229478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0.4506478893302774</v>
      </c>
      <c r="Y8156" t="n">
        <v>20607</v>
      </c>
      <c r="Z8156" t="inlineStr">
        <is>
          <t>2025-10-20T01:17:13.229478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0.5500761910318652</v>
      </c>
      <c r="Y8157" t="n">
        <v>45168</v>
      </c>
      <c r="Z8157" t="inlineStr">
        <is>
          <t>2025-10-20T01:17:13.230477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0.4984303938247453</v>
      </c>
      <c r="Y8158" t="n">
        <v>24876</v>
      </c>
      <c r="Z8158" t="inlineStr">
        <is>
          <t>2025-10-20T01:17:13.230477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0.5673483653281091</v>
      </c>
      <c r="Y8159" t="n">
        <v>19456</v>
      </c>
      <c r="Z8159" t="inlineStr">
        <is>
          <t>2025-10-20T01:17:13.230477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0.580377685630262</v>
      </c>
      <c r="Y8160" t="n">
        <v>1800</v>
      </c>
      <c r="Z8160" t="inlineStr">
        <is>
          <t>2025-10-20T01:17:13.230477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0.4627243659080649</v>
      </c>
      <c r="Y8161" t="n">
        <v>13369</v>
      </c>
      <c r="Z8161" t="inlineStr">
        <is>
          <t>2025-10-20T01:17:13.230477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0.5815290729333022</v>
      </c>
      <c r="Y8162" t="n">
        <v>31462</v>
      </c>
      <c r="Z8162" t="inlineStr">
        <is>
          <t>2025-10-20T01:17:13.230477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0.470497453152051</v>
      </c>
      <c r="Y8163" t="n">
        <v>21160</v>
      </c>
      <c r="Z8163" t="inlineStr">
        <is>
          <t>2025-10-20T01:17:13.230477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0.5337628147320621</v>
      </c>
      <c r="Y8164" t="n">
        <v>38423</v>
      </c>
      <c r="Z8164" t="inlineStr">
        <is>
          <t>2025-10-20T01:17:13.231485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12</v>
      </c>
      <c r="X8165" t="n">
        <v>0.4006535875524154</v>
      </c>
      <c r="Y8165" t="n">
        <v>28759</v>
      </c>
      <c r="Z8165" t="inlineStr">
        <is>
          <t>2025-10-20T01:17:13.231485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6</v>
      </c>
      <c r="X8166" t="n">
        <v>0.4737356706454407</v>
      </c>
      <c r="Y8166" t="n">
        <v>16414</v>
      </c>
      <c r="Z8166" t="inlineStr">
        <is>
          <t>2025-10-20T01:17:13.231485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2025-10-20T01:17:13.231485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0.5961573987709263</v>
      </c>
      <c r="Y8168" t="n">
        <v>141</v>
      </c>
      <c r="Z8168" t="inlineStr">
        <is>
          <t>2025-10-20T01:17:13.231485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0.4253159079825247</v>
      </c>
      <c r="Y8169" t="n">
        <v>23210</v>
      </c>
      <c r="Z8169" t="inlineStr">
        <is>
          <t>2025-10-20T01:17:13.232475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0.4809639785682369</v>
      </c>
      <c r="Y8170" t="n">
        <v>8453</v>
      </c>
      <c r="Z8170" t="inlineStr">
        <is>
          <t>2025-10-20T01:17:13.232475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0.5269679885746237</v>
      </c>
      <c r="Y8171" t="n">
        <v>40572</v>
      </c>
      <c r="Z8171" t="inlineStr">
        <is>
          <t>2025-10-20T01:17:13.232475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14</v>
      </c>
      <c r="X8172" t="n">
        <v>0.4337965728706486</v>
      </c>
      <c r="Y8172" t="n">
        <v>36196</v>
      </c>
      <c r="Z8172" t="inlineStr">
        <is>
          <t>2025-10-20T01:17:13.232475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0.5320768386903205</v>
      </c>
      <c r="Y8173" t="n">
        <v>43056</v>
      </c>
      <c r="Z8173" t="inlineStr">
        <is>
          <t>2025-10-20T01:17:13.232475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12</v>
      </c>
      <c r="X8174" t="n">
        <v>0.5199691934274943</v>
      </c>
      <c r="Y8174" t="n">
        <v>45121</v>
      </c>
      <c r="Z8174" t="inlineStr">
        <is>
          <t>2025-10-20T01:17:13.232475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0.4764515034642476</v>
      </c>
      <c r="Y8175" t="n">
        <v>41775</v>
      </c>
      <c r="Z8175" t="inlineStr">
        <is>
          <t>2025-10-20T01:17:13.232475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0.5200329040073851</v>
      </c>
      <c r="Y8176" t="n">
        <v>17574</v>
      </c>
      <c r="Z8176" t="inlineStr">
        <is>
          <t>2025-10-20T01:17:13.232475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0.5479070860985965</v>
      </c>
      <c r="Y8177" t="n">
        <v>21964</v>
      </c>
      <c r="Z8177" t="inlineStr">
        <is>
          <t>2025-10-20T01:17:13.232475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0.585434160969472</v>
      </c>
      <c r="Y8178" t="n">
        <v>31764</v>
      </c>
      <c r="Z8178" t="inlineStr">
        <is>
          <t>2025-10-20T01:17:13.233472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12</v>
      </c>
      <c r="X8179" t="n">
        <v>0.5525116113166286</v>
      </c>
      <c r="Y8179" t="n">
        <v>295</v>
      </c>
      <c r="Z8179" t="inlineStr">
        <is>
          <t>2025-10-20T01:17:13.233472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0.4704572790685051</v>
      </c>
      <c r="Y8180" t="n">
        <v>2902</v>
      </c>
      <c r="Z8180" t="inlineStr">
        <is>
          <t>2025-10-20T01:17:13.233472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0.5170743986037062</v>
      </c>
      <c r="Y8181" t="n">
        <v>30952</v>
      </c>
      <c r="Z8181" t="inlineStr">
        <is>
          <t>2025-10-20T01:17:13.233472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0.4651094551801119</v>
      </c>
      <c r="Y8182" t="n">
        <v>14240</v>
      </c>
      <c r="Z8182" t="inlineStr">
        <is>
          <t>2025-10-20T01:17:13.233472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0.4423505377296268</v>
      </c>
      <c r="Y8183" t="n">
        <v>24741</v>
      </c>
      <c r="Z8183" t="inlineStr">
        <is>
          <t>2025-10-20T01:17:13.233472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0.4094705643351919</v>
      </c>
      <c r="Y8184" t="n">
        <v>6990</v>
      </c>
      <c r="Z8184" t="inlineStr">
        <is>
          <t>2025-10-20T01:17:13.233472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0.4793213554774536</v>
      </c>
      <c r="Y8185" t="n">
        <v>28232</v>
      </c>
      <c r="Z8185" t="inlineStr">
        <is>
          <t>2025-10-20T01:17:13.233472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0.4609753523250332</v>
      </c>
      <c r="Y8186" t="n">
        <v>19400</v>
      </c>
      <c r="Z8186" t="inlineStr">
        <is>
          <t>2025-10-20T01:17:13.233472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0.5346026609020642</v>
      </c>
      <c r="Y8187" t="n">
        <v>18758</v>
      </c>
      <c r="Z8187" t="inlineStr">
        <is>
          <t>2025-10-20T01:17:13.233472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0.4376178422670376</v>
      </c>
      <c r="Y8188" t="n">
        <v>22619</v>
      </c>
      <c r="Z8188" t="inlineStr">
        <is>
          <t>2025-10-20T01:17:13.234472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0.5344241351998265</v>
      </c>
      <c r="Y8189" t="n">
        <v>1107</v>
      </c>
      <c r="Z8189" t="inlineStr">
        <is>
          <t>2025-10-20T01:17:13.234472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0.4508216648978784</v>
      </c>
      <c r="Y8190" t="n">
        <v>26702</v>
      </c>
      <c r="Z8190" t="inlineStr">
        <is>
          <t>2025-10-20T01:17:13.234472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5</v>
      </c>
      <c r="X8191" t="n">
        <v>0.4906506936753621</v>
      </c>
      <c r="Y8191" t="n">
        <v>29189</v>
      </c>
      <c r="Z8191" t="inlineStr">
        <is>
          <t>2025-10-20T01:17:13.234472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0.5415145495533118</v>
      </c>
      <c r="Y8192" t="n">
        <v>456</v>
      </c>
      <c r="Z8192" t="inlineStr">
        <is>
          <t>2025-10-20T01:17:13.234472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0.5988648866900672</v>
      </c>
      <c r="Y8193" t="n">
        <v>14716</v>
      </c>
      <c r="Z8193" t="inlineStr">
        <is>
          <t>2025-10-20T01:17:13.234472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0.516488561728206</v>
      </c>
      <c r="Y8194" t="n">
        <v>28778</v>
      </c>
      <c r="Z8194" t="inlineStr">
        <is>
          <t>2025-10-20T01:17:13.234472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0.5235491803099678</v>
      </c>
      <c r="Y8195" t="n">
        <v>37925</v>
      </c>
      <c r="Z8195" t="inlineStr">
        <is>
          <t>2025-10-20T01:17:13.234472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0.4385855827036086</v>
      </c>
      <c r="Y8196" t="n">
        <v>44742</v>
      </c>
      <c r="Z8196" t="inlineStr">
        <is>
          <t>2025-10-20T01:17:13.234472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0.508356191518588</v>
      </c>
      <c r="Y8197" t="n">
        <v>35703</v>
      </c>
      <c r="Z8197" t="inlineStr">
        <is>
          <t>2025-10-20T01:17:13.235472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0.4829011310409126</v>
      </c>
      <c r="Y8198" t="n">
        <v>44739</v>
      </c>
      <c r="Z8198" t="inlineStr">
        <is>
          <t>2025-10-20T01:17:13.235472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0.482047651788455</v>
      </c>
      <c r="Y8199" t="n">
        <v>13582</v>
      </c>
      <c r="Z8199" t="inlineStr">
        <is>
          <t>2025-10-20T01:17:13.235472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0.5055615179215596</v>
      </c>
      <c r="Y8200" t="n">
        <v>22515</v>
      </c>
      <c r="Z8200" t="inlineStr">
        <is>
          <t>2025-10-20T01:17:13.235472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7</v>
      </c>
      <c r="X8201" t="n">
        <v>0.5458067329353397</v>
      </c>
      <c r="Y8201" t="n">
        <v>23064</v>
      </c>
      <c r="Z8201" t="inlineStr">
        <is>
          <t>2025-10-20T01:17:13.235472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2025-10-20T01:17:13.235472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0.5099648486266397</v>
      </c>
      <c r="Y8203" t="n">
        <v>37278</v>
      </c>
      <c r="Z8203" t="inlineStr">
        <is>
          <t>2025-10-20T01:17:13.236477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0.4181620796097358</v>
      </c>
      <c r="Y8204" t="n">
        <v>31523</v>
      </c>
      <c r="Z8204" t="inlineStr">
        <is>
          <t>2025-10-20T01:17:13.236477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0.4668631804990157</v>
      </c>
      <c r="Y8205" t="n">
        <v>27738</v>
      </c>
      <c r="Z8205" t="inlineStr">
        <is>
          <t>2025-10-20T01:17:13.236477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0.4676681321224488</v>
      </c>
      <c r="Y8206" t="n">
        <v>18377</v>
      </c>
      <c r="Z8206" t="inlineStr">
        <is>
          <t>2025-10-20T01:17:13.236477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0.4377619589089536</v>
      </c>
      <c r="Y8207" t="n">
        <v>45168</v>
      </c>
      <c r="Z8207" t="inlineStr">
        <is>
          <t>2025-10-20T01:17:13.236477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0.5959355333080578</v>
      </c>
      <c r="Y8208" t="n">
        <v>12186</v>
      </c>
      <c r="Z8208" t="inlineStr">
        <is>
          <t>2025-10-20T01:17:13.236477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0.5191553990003472</v>
      </c>
      <c r="Y8209" t="n">
        <v>1924</v>
      </c>
      <c r="Z8209" t="inlineStr">
        <is>
          <t>2025-10-20T01:17:13.236477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0.5190800164390376</v>
      </c>
      <c r="Y8210" t="n">
        <v>25379</v>
      </c>
      <c r="Z8210" t="inlineStr">
        <is>
          <t>2025-10-20T01:17:13.237479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0.5816805973436376</v>
      </c>
      <c r="Y8211" t="n">
        <v>9984</v>
      </c>
      <c r="Z8211" t="inlineStr">
        <is>
          <t>2025-10-20T01:17:13.237479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11</v>
      </c>
      <c r="X8212" t="n">
        <v>0.5457098175423317</v>
      </c>
      <c r="Y8212" t="n">
        <v>25645</v>
      </c>
      <c r="Z8212" t="inlineStr">
        <is>
          <t>2025-10-20T01:17:13.237479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0.4381248221051487</v>
      </c>
      <c r="Y8213" t="n">
        <v>28016</v>
      </c>
      <c r="Z8213" t="inlineStr">
        <is>
          <t>2025-10-20T01:17:13.237479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0.4442273175425027</v>
      </c>
      <c r="Y8214" t="n">
        <v>10005</v>
      </c>
      <c r="Z8214" t="inlineStr">
        <is>
          <t>2025-10-20T01:17:13.237479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0.5335296322804287</v>
      </c>
      <c r="Y8215" t="n">
        <v>24160</v>
      </c>
      <c r="Z8215" t="inlineStr">
        <is>
          <t>2025-10-20T01:17:13.237479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0.5056479088942883</v>
      </c>
      <c r="Y8216" t="n">
        <v>21447</v>
      </c>
      <c r="Z8216" t="inlineStr">
        <is>
          <t>2025-10-20T01:17:13.238477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0.4661963286253276</v>
      </c>
      <c r="Y8217" t="n">
        <v>17914</v>
      </c>
      <c r="Z8217" t="inlineStr">
        <is>
          <t>2025-10-20T01:17:13.238477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0.4635815981737775</v>
      </c>
      <c r="Y8218" t="n">
        <v>39602</v>
      </c>
      <c r="Z8218" t="inlineStr">
        <is>
          <t>2025-10-20T01:17:13.238477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0.4354661874154141</v>
      </c>
      <c r="Y8219" t="n">
        <v>30421</v>
      </c>
      <c r="Z8219" t="inlineStr">
        <is>
          <t>2025-10-20T01:17:13.238477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0.5135116067982992</v>
      </c>
      <c r="Y8220" t="n">
        <v>44173</v>
      </c>
      <c r="Z8220" t="inlineStr">
        <is>
          <t>2025-10-20T01:17:13.238477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0.5541796398683022</v>
      </c>
      <c r="Y8221" t="n">
        <v>16674</v>
      </c>
      <c r="Z8221" t="inlineStr">
        <is>
          <t>2025-10-20T01:17:13.238477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0.4518497218607377</v>
      </c>
      <c r="Y8222" t="n">
        <v>44119</v>
      </c>
      <c r="Z8222" t="inlineStr">
        <is>
          <t>2025-10-20T01:17:13.238477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0.4640289294557974</v>
      </c>
      <c r="Y8223" t="n">
        <v>31826</v>
      </c>
      <c r="Z8223" t="inlineStr">
        <is>
          <t>2025-10-20T01:17:13.238477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13</v>
      </c>
      <c r="X8224" t="n">
        <v>0.5256202738630803</v>
      </c>
      <c r="Y8224" t="n">
        <v>14425</v>
      </c>
      <c r="Z8224" t="inlineStr">
        <is>
          <t>2025-10-20T01:17:13.238477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0.5872384006360221</v>
      </c>
      <c r="Y8225" t="n">
        <v>19338</v>
      </c>
      <c r="Z8225" t="inlineStr">
        <is>
          <t>2025-10-20T01:17:13.239473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9</v>
      </c>
      <c r="X8226" t="n">
        <v>0.4600986485284412</v>
      </c>
      <c r="Y8226" t="n">
        <v>23317</v>
      </c>
      <c r="Z8226" t="inlineStr">
        <is>
          <t>2025-10-20T01:17:13.239473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2025-10-20T01:17:13.239473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0.487748997315098</v>
      </c>
      <c r="Y8228" t="n">
        <v>13937</v>
      </c>
      <c r="Z8228" t="inlineStr">
        <is>
          <t>2025-10-20T01:17:13.239473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0.468543380233283</v>
      </c>
      <c r="Y8229" t="n">
        <v>15965</v>
      </c>
      <c r="Z8229" t="inlineStr">
        <is>
          <t>2025-10-20T01:17:13.239473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0.5319460279963281</v>
      </c>
      <c r="Y8230" t="n">
        <v>28183</v>
      </c>
      <c r="Z8230" t="inlineStr">
        <is>
          <t>2025-10-20T01:17:13.239473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0.4513192487628173</v>
      </c>
      <c r="Y8231" t="n">
        <v>21525</v>
      </c>
      <c r="Z8231" t="inlineStr">
        <is>
          <t>2025-10-20T01:17:13.239473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0.5120314773712654</v>
      </c>
      <c r="Y8232" t="n">
        <v>30282</v>
      </c>
      <c r="Z8232" t="inlineStr">
        <is>
          <t>2025-10-20T01:17:13.239473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0.5031600211983461</v>
      </c>
      <c r="Y8233" t="n">
        <v>25045</v>
      </c>
      <c r="Z8233" t="inlineStr">
        <is>
          <t>2025-10-20T01:17:13.240475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12</v>
      </c>
      <c r="X8234" t="n">
        <v>0.5944158555553276</v>
      </c>
      <c r="Y8234" t="n">
        <v>24373</v>
      </c>
      <c r="Z8234" t="inlineStr">
        <is>
          <t>2025-10-20T01:17:13.240475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0.4129773590762263</v>
      </c>
      <c r="Y8235" t="n">
        <v>10840</v>
      </c>
      <c r="Z8235" t="inlineStr">
        <is>
          <t>2025-10-20T01:17:13.240475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0.5761186109307669</v>
      </c>
      <c r="Y8236" t="n">
        <v>32463</v>
      </c>
      <c r="Z8236" t="inlineStr">
        <is>
          <t>2025-10-20T01:17:13.241475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0.4888266568370815</v>
      </c>
      <c r="Y8237" t="n">
        <v>1924</v>
      </c>
      <c r="Z8237" t="inlineStr">
        <is>
          <t>2025-10-20T01:17:13.241475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9</v>
      </c>
      <c r="X8238" t="n">
        <v>0.4857163718586226</v>
      </c>
      <c r="Y8238" t="n">
        <v>43888</v>
      </c>
      <c r="Z8238" t="inlineStr">
        <is>
          <t>2025-10-20T01:17:13.241475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0.4550755143623146</v>
      </c>
      <c r="Y8239" t="n">
        <v>39585</v>
      </c>
      <c r="Z8239" t="inlineStr">
        <is>
          <t>2025-10-20T01:17:13.241475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0.4110644396843206</v>
      </c>
      <c r="Y8240" t="n">
        <v>1203</v>
      </c>
      <c r="Z8240" t="inlineStr">
        <is>
          <t>2025-10-20T01:17:13.242477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0.4733840448210894</v>
      </c>
      <c r="Y8241" t="n">
        <v>42032</v>
      </c>
      <c r="Z8241" t="inlineStr">
        <is>
          <t>2025-10-20T01:17:13.242477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0.4322516351943029</v>
      </c>
      <c r="Y8242" t="n">
        <v>2553</v>
      </c>
      <c r="Z8242" t="inlineStr">
        <is>
          <t>2025-10-20T01:17:13.242477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0.4629967650934839</v>
      </c>
      <c r="Y8243" t="n">
        <v>41469</v>
      </c>
      <c r="Z8243" t="inlineStr">
        <is>
          <t>2025-10-20T01:17:13.242477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0.5470569995894086</v>
      </c>
      <c r="Y8244" t="n">
        <v>18810</v>
      </c>
      <c r="Z8244" t="inlineStr">
        <is>
          <t>2025-10-20T01:17:13.242477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0.5593953141843115</v>
      </c>
      <c r="Y8245" t="n">
        <v>10814</v>
      </c>
      <c r="Z8245" t="inlineStr">
        <is>
          <t>2025-10-20T01:17:13.243479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0.4717610286236834</v>
      </c>
      <c r="Y8246" t="n">
        <v>38327</v>
      </c>
      <c r="Z8246" t="inlineStr">
        <is>
          <t>2025-10-20T01:17:13.243479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15</v>
      </c>
      <c r="X8247" t="n">
        <v>0.4366850922768674</v>
      </c>
      <c r="Y8247" t="n">
        <v>19915</v>
      </c>
      <c r="Z8247" t="inlineStr">
        <is>
          <t>2025-10-20T01:17:13.243479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16</v>
      </c>
      <c r="X8248" t="n">
        <v>0.4766115184974252</v>
      </c>
      <c r="Y8248" t="n">
        <v>32243</v>
      </c>
      <c r="Z8248" t="inlineStr">
        <is>
          <t>2025-10-20T01:17:13.243479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0.5526503215230713</v>
      </c>
      <c r="Y8249" t="n">
        <v>28384</v>
      </c>
      <c r="Z8249" t="inlineStr">
        <is>
          <t>2025-10-20T01:17:13.243479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10</v>
      </c>
      <c r="X8250" t="n">
        <v>0.4308857532741302</v>
      </c>
      <c r="Y8250" t="n">
        <v>33574</v>
      </c>
      <c r="Z8250" t="inlineStr">
        <is>
          <t>2025-10-20T01:17:13.243479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0.5302830485824771</v>
      </c>
      <c r="Y8251" t="n">
        <v>28876</v>
      </c>
      <c r="Z8251" t="inlineStr">
        <is>
          <t>2025-10-20T01:17:13.243479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0.4451137780897939</v>
      </c>
      <c r="Y8252" t="n">
        <v>29797</v>
      </c>
      <c r="Z8252" t="inlineStr">
        <is>
          <t>2025-10-20T01:17:13.243479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0.5821599561508223</v>
      </c>
      <c r="Y8253" t="n">
        <v>11484</v>
      </c>
      <c r="Z8253" t="inlineStr">
        <is>
          <t>2025-10-20T01:17:13.243479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9</v>
      </c>
      <c r="X8254" t="n">
        <v>0.5693160023855518</v>
      </c>
      <c r="Y8254" t="n">
        <v>32988</v>
      </c>
      <c r="Z8254" t="inlineStr">
        <is>
          <t>2025-10-20T01:17:13.244473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0.4873293758738269</v>
      </c>
      <c r="Y8255" t="n">
        <v>22471</v>
      </c>
      <c r="Z8255" t="inlineStr">
        <is>
          <t>2025-10-20T01:17:13.244473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0.5463375636597438</v>
      </c>
      <c r="Y8256" t="n">
        <v>10062</v>
      </c>
      <c r="Z8256" t="inlineStr">
        <is>
          <t>2025-10-20T01:17:13.244473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0.5100483906060227</v>
      </c>
      <c r="Y8257" t="n">
        <v>14459</v>
      </c>
      <c r="Z8257" t="inlineStr">
        <is>
          <t>2025-10-20T01:17:13.244473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0.551194881570652</v>
      </c>
      <c r="Y8258" t="n">
        <v>28398</v>
      </c>
      <c r="Z8258" t="inlineStr">
        <is>
          <t>2025-10-20T01:17:13.244473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0.5354473747092687</v>
      </c>
      <c r="Y8259" t="n">
        <v>35269</v>
      </c>
      <c r="Z8259" t="inlineStr">
        <is>
          <t>2025-10-20T01:17:13.244473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0.5419699236085022</v>
      </c>
      <c r="Y8260" t="n">
        <v>30890</v>
      </c>
      <c r="Z8260" t="inlineStr">
        <is>
          <t>2025-10-20T01:17:13.244473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10</v>
      </c>
      <c r="X8261" t="n">
        <v>0.4194894868825647</v>
      </c>
      <c r="Y8261" t="n">
        <v>28940</v>
      </c>
      <c r="Z8261" t="inlineStr">
        <is>
          <t>2025-10-20T01:17:13.245473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0.4859143728719387</v>
      </c>
      <c r="Y8262" t="n">
        <v>6834</v>
      </c>
      <c r="Z8262" t="inlineStr">
        <is>
          <t>2025-10-20T01:17:13.245473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0.5346386868688191</v>
      </c>
      <c r="Y8263" t="n">
        <v>35111</v>
      </c>
      <c r="Z8263" t="inlineStr">
        <is>
          <t>2025-10-20T01:17:13.245473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0.4645996844821827</v>
      </c>
      <c r="Y8264" t="n">
        <v>13601</v>
      </c>
      <c r="Z8264" t="inlineStr">
        <is>
          <t>2025-10-20T01:17:13.245473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0.553024996231901</v>
      </c>
      <c r="Y8265" t="n">
        <v>32827</v>
      </c>
      <c r="Z8265" t="inlineStr">
        <is>
          <t>2025-10-20T01:17:13.245473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0.5687225471180798</v>
      </c>
      <c r="Y8266" t="n">
        <v>15077</v>
      </c>
      <c r="Z8266" t="inlineStr">
        <is>
          <t>2025-10-20T01:17:13.245473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8</v>
      </c>
      <c r="X8267" t="n">
        <v>0.5796468437100589</v>
      </c>
      <c r="Y8267" t="n">
        <v>10687</v>
      </c>
      <c r="Z8267" t="inlineStr">
        <is>
          <t>2025-10-20T01:17:13.245473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0.5924884392712537</v>
      </c>
      <c r="Y8268" t="n">
        <v>38786</v>
      </c>
      <c r="Z8268" t="inlineStr">
        <is>
          <t>2025-10-20T01:17:13.245473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0.4606826987904737</v>
      </c>
      <c r="Y8269" t="n">
        <v>36704</v>
      </c>
      <c r="Z8269" t="inlineStr">
        <is>
          <t>2025-10-20T01:17:13.245473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0.5396260366545804</v>
      </c>
      <c r="Y8270" t="n">
        <v>45222</v>
      </c>
      <c r="Z8270" t="inlineStr">
        <is>
          <t>2025-10-20T01:17:13.245473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12</v>
      </c>
      <c r="X8271" t="n">
        <v>0.5698601893872495</v>
      </c>
      <c r="Y8271" t="n">
        <v>17618</v>
      </c>
      <c r="Z8271" t="inlineStr">
        <is>
          <t>2025-10-20T01:17:13.246547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0.5766319955869779</v>
      </c>
      <c r="Y8272" t="n">
        <v>5484</v>
      </c>
      <c r="Z8272" t="inlineStr">
        <is>
          <t>2025-10-20T01:17:13.246547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9</v>
      </c>
      <c r="X8273" t="n">
        <v>0.5328295264149523</v>
      </c>
      <c r="Y8273" t="n">
        <v>28384</v>
      </c>
      <c r="Z8273" t="inlineStr">
        <is>
          <t>2025-10-20T01:17:13.246547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17</v>
      </c>
      <c r="X8274" t="n">
        <v>0.4114598660448169</v>
      </c>
      <c r="Y8274" t="n">
        <v>2582</v>
      </c>
      <c r="Z8274" t="inlineStr">
        <is>
          <t>2025-10-20T01:17:13.246547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0.4323468858899825</v>
      </c>
      <c r="Y8275" t="n">
        <v>16676</v>
      </c>
      <c r="Z8275" t="inlineStr">
        <is>
          <t>2025-10-20T01:17:13.247068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16</v>
      </c>
      <c r="X8276" t="n">
        <v>0.5584891276219055</v>
      </c>
      <c r="Y8276" t="n">
        <v>33301</v>
      </c>
      <c r="Z8276" t="inlineStr">
        <is>
          <t>2025-10-20T01:17:13.247068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0.5320988097270221</v>
      </c>
      <c r="Y8277" t="n">
        <v>11736</v>
      </c>
      <c r="Z8277" t="inlineStr">
        <is>
          <t>2025-10-20T01:17:13.247068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0.5905915434764754</v>
      </c>
      <c r="Y8278" t="n">
        <v>28235</v>
      </c>
      <c r="Z8278" t="inlineStr">
        <is>
          <t>2025-10-20T01:17:13.247068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0.4766554582178897</v>
      </c>
      <c r="Y8279" t="n">
        <v>43757</v>
      </c>
      <c r="Z8279" t="inlineStr">
        <is>
          <t>2025-10-20T01:17:13.247068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0.5898598161618491</v>
      </c>
      <c r="Y8280" t="n">
        <v>31808</v>
      </c>
      <c r="Z8280" t="inlineStr">
        <is>
          <t>2025-10-20T01:17:13.247068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0.5381259162110488</v>
      </c>
      <c r="Y8281" t="n">
        <v>752</v>
      </c>
      <c r="Z8281" t="inlineStr">
        <is>
          <t>2025-10-20T01:17:13.247068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0.5477246966227494</v>
      </c>
      <c r="Y8282" t="n">
        <v>21735</v>
      </c>
      <c r="Z8282" t="inlineStr">
        <is>
          <t>2025-10-20T01:17:13.248065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0.454985995883659</v>
      </c>
      <c r="Y8283" t="n">
        <v>40102</v>
      </c>
      <c r="Z8283" t="inlineStr">
        <is>
          <t>2025-10-20T01:17:13.248065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0.584451349670698</v>
      </c>
      <c r="Y8284" t="n">
        <v>19630</v>
      </c>
      <c r="Z8284" t="inlineStr">
        <is>
          <t>2025-10-20T01:17:13.248065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0.5387413810124887</v>
      </c>
      <c r="Y8285" t="n">
        <v>3208</v>
      </c>
      <c r="Z8285" t="inlineStr">
        <is>
          <t>2025-10-20T01:17:13.248065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0.5002205015846586</v>
      </c>
      <c r="Y8286" t="n">
        <v>35830</v>
      </c>
      <c r="Z8286" t="inlineStr">
        <is>
          <t>2025-10-20T01:17:13.248065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0.4808695580432283</v>
      </c>
      <c r="Y8287" t="n">
        <v>6441</v>
      </c>
      <c r="Z8287" t="inlineStr">
        <is>
          <t>2025-10-20T01:17:13.248065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0.5584062823489954</v>
      </c>
      <c r="Y8288" t="n">
        <v>28735</v>
      </c>
      <c r="Z8288" t="inlineStr">
        <is>
          <t>2025-10-20T01:17:13.248065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0.5818673835958412</v>
      </c>
      <c r="Y8289" t="n">
        <v>34475</v>
      </c>
      <c r="Z8289" t="inlineStr">
        <is>
          <t>2025-10-20T01:17:13.248065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0.5264022015541554</v>
      </c>
      <c r="Y8290" t="n">
        <v>9984</v>
      </c>
      <c r="Z8290" t="inlineStr">
        <is>
          <t>2025-10-20T01:17:13.249065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0.5974730846857872</v>
      </c>
      <c r="Y8291" t="n">
        <v>40046</v>
      </c>
      <c r="Z8291" t="inlineStr">
        <is>
          <t>2025-10-20T01:17:13.249065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0.4071460849773705</v>
      </c>
      <c r="Y8292" t="n">
        <v>29356</v>
      </c>
      <c r="Z8292" t="inlineStr">
        <is>
          <t>2025-10-20T01:17:13.249065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0.5048673012278638</v>
      </c>
      <c r="Y8293" t="n">
        <v>18980</v>
      </c>
      <c r="Z8293" t="inlineStr">
        <is>
          <t>2025-10-20T01:17:13.249065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0.506954672335224</v>
      </c>
      <c r="Y8294" t="n">
        <v>11404</v>
      </c>
      <c r="Z8294" t="inlineStr">
        <is>
          <t>2025-10-20T01:17:13.249065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0.5086441481497046</v>
      </c>
      <c r="Y8295" t="n">
        <v>44534</v>
      </c>
      <c r="Z8295" t="inlineStr">
        <is>
          <t>2025-10-20T01:17:13.249065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0.5896569464507491</v>
      </c>
      <c r="Y8296" t="n">
        <v>28297</v>
      </c>
      <c r="Z8296" t="inlineStr">
        <is>
          <t>2025-10-20T01:17:13.249065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0.4432015596944023</v>
      </c>
      <c r="Y8297" t="n">
        <v>13466</v>
      </c>
      <c r="Z8297" t="inlineStr">
        <is>
          <t>2025-10-20T01:17:13.249065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7</v>
      </c>
      <c r="X8298" t="n">
        <v>0.4154644691001707</v>
      </c>
      <c r="Y8298" t="n">
        <v>9352</v>
      </c>
      <c r="Z8298" t="inlineStr">
        <is>
          <t>2025-10-20T01:17:13.250065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0.5862276001677357</v>
      </c>
      <c r="Y8299" t="n">
        <v>37822</v>
      </c>
      <c r="Z8299" t="inlineStr">
        <is>
          <t>2025-10-20T01:17:13.250065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0.5176316204054575</v>
      </c>
      <c r="Y8300" t="n">
        <v>24775</v>
      </c>
      <c r="Z8300" t="inlineStr">
        <is>
          <t>2025-10-20T01:17:13.250065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0.5615143131318719</v>
      </c>
      <c r="Y8301" t="n">
        <v>12803</v>
      </c>
      <c r="Z8301" t="inlineStr">
        <is>
          <t>2025-10-20T01:17:13.250065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0.4112440148933069</v>
      </c>
      <c r="Y8302" t="n">
        <v>39777</v>
      </c>
      <c r="Z8302" t="inlineStr">
        <is>
          <t>2025-10-20T01:17:13.250065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0.572756258148901</v>
      </c>
      <c r="Y8303" t="n">
        <v>24609</v>
      </c>
      <c r="Z8303" t="inlineStr">
        <is>
          <t>2025-10-20T01:17:13.250065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0.5397100553611266</v>
      </c>
      <c r="Y8304" t="n">
        <v>1945</v>
      </c>
      <c r="Z8304" t="inlineStr">
        <is>
          <t>2025-10-20T01:17:13.251071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0.4451563838120953</v>
      </c>
      <c r="Y8305" t="n">
        <v>12803</v>
      </c>
      <c r="Z8305" t="inlineStr">
        <is>
          <t>2025-10-20T01:17:13.251071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0.5274558478717429</v>
      </c>
      <c r="Y8306" t="n">
        <v>257</v>
      </c>
      <c r="Z8306" t="inlineStr">
        <is>
          <t>2025-10-20T01:17:13.251071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2025-10-20T01:17:13.251071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0.5169838059289685</v>
      </c>
      <c r="Y8308" t="n">
        <v>14024</v>
      </c>
      <c r="Z8308" t="inlineStr">
        <is>
          <t>2025-10-20T01:17:13.251071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0.4216133479500144</v>
      </c>
      <c r="Y8309" t="n">
        <v>35571</v>
      </c>
      <c r="Z8309" t="inlineStr">
        <is>
          <t>2025-10-20T01:17:13.251071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0.4690593726901786</v>
      </c>
      <c r="Y8310" t="n">
        <v>22967</v>
      </c>
      <c r="Z8310" t="inlineStr">
        <is>
          <t>2025-10-20T01:17:13.252066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0.4713244598382628</v>
      </c>
      <c r="Y8311" t="n">
        <v>34448</v>
      </c>
      <c r="Z8311" t="inlineStr">
        <is>
          <t>2025-10-20T01:17:13.252066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16</v>
      </c>
      <c r="X8312" t="n">
        <v>0.5198377396454326</v>
      </c>
      <c r="Y8312" t="n">
        <v>41076</v>
      </c>
      <c r="Z8312" t="inlineStr">
        <is>
          <t>2025-10-20T01:17:13.252066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0.5634044966089028</v>
      </c>
      <c r="Y8313" t="n">
        <v>38468</v>
      </c>
      <c r="Z8313" t="inlineStr">
        <is>
          <t>2025-10-20T01:17:13.252066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0.4812289013148579</v>
      </c>
      <c r="Y8314" t="n">
        <v>38180</v>
      </c>
      <c r="Z8314" t="inlineStr">
        <is>
          <t>2025-10-20T01:17:13.252066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15</v>
      </c>
      <c r="X8315" t="n">
        <v>0.5398941540344852</v>
      </c>
      <c r="Y8315" t="n">
        <v>12325</v>
      </c>
      <c r="Z8315" t="inlineStr">
        <is>
          <t>2025-10-20T01:17:13.252066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0.4572620274108614</v>
      </c>
      <c r="Y8316" t="n">
        <v>11191</v>
      </c>
      <c r="Z8316" t="inlineStr">
        <is>
          <t>2025-10-20T01:17:13.253071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12</v>
      </c>
      <c r="X8317" t="n">
        <v>0.5245509904703247</v>
      </c>
      <c r="Y8317" t="n">
        <v>25416</v>
      </c>
      <c r="Z8317" t="inlineStr">
        <is>
          <t>2025-10-20T01:17:13.253071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0.4780059283135545</v>
      </c>
      <c r="Y8318" t="n">
        <v>527</v>
      </c>
      <c r="Z8318" t="inlineStr">
        <is>
          <t>2025-10-20T01:17:13.254071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0.4924150154071619</v>
      </c>
      <c r="Y8319" t="n">
        <v>38307</v>
      </c>
      <c r="Z8319" t="inlineStr">
        <is>
          <t>2025-10-20T01:17:13.254071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7</v>
      </c>
      <c r="X8320" t="n">
        <v>0.5729759953206207</v>
      </c>
      <c r="Y8320" t="n">
        <v>43648</v>
      </c>
      <c r="Z8320" t="inlineStr">
        <is>
          <t>2025-10-20T01:17:13.254071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0.4671963930106412</v>
      </c>
      <c r="Y8321" t="n">
        <v>2883</v>
      </c>
      <c r="Z8321" t="inlineStr">
        <is>
          <t>2025-10-20T01:17:13.254071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0.5561224593537528</v>
      </c>
      <c r="Y8322" t="n">
        <v>33663</v>
      </c>
      <c r="Z8322" t="inlineStr">
        <is>
          <t>2025-10-20T01:17:13.254071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0.5491565141950545</v>
      </c>
      <c r="Y8323" t="n">
        <v>34147</v>
      </c>
      <c r="Z8323" t="inlineStr">
        <is>
          <t>2025-10-20T01:17:13.254071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0.4810895831510339</v>
      </c>
      <c r="Y8324" t="n">
        <v>39259</v>
      </c>
      <c r="Z8324" t="inlineStr">
        <is>
          <t>2025-10-20T01:17:13.254071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0.4364600533178246</v>
      </c>
      <c r="Y8325" t="n">
        <v>42343</v>
      </c>
      <c r="Z8325" t="inlineStr">
        <is>
          <t>2025-10-20T01:17:13.254071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0.4554413535906642</v>
      </c>
      <c r="Y8326" t="n">
        <v>30043</v>
      </c>
      <c r="Z8326" t="inlineStr">
        <is>
          <t>2025-10-20T01:17:13.255088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0.404803060466536</v>
      </c>
      <c r="Y8327" t="n">
        <v>28903</v>
      </c>
      <c r="Z8327" t="inlineStr">
        <is>
          <t>2025-10-20T01:17:13.255088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0.5711395035569726</v>
      </c>
      <c r="Y8328" t="n">
        <v>16620</v>
      </c>
      <c r="Z8328" t="inlineStr">
        <is>
          <t>2025-10-20T01:17:13.255088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0.4661376854668463</v>
      </c>
      <c r="Y8329" t="n">
        <v>10902</v>
      </c>
      <c r="Z8329" t="inlineStr">
        <is>
          <t>2025-10-20T01:17:13.255088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0.5932052713165015</v>
      </c>
      <c r="Y8330" t="n">
        <v>40489</v>
      </c>
      <c r="Z8330" t="inlineStr">
        <is>
          <t>2025-10-20T01:17:13.255088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0.4535471141497346</v>
      </c>
      <c r="Y8331" t="n">
        <v>22062</v>
      </c>
      <c r="Z8331" t="inlineStr">
        <is>
          <t>2025-10-20T01:17:13.255088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0.44122090696744</v>
      </c>
      <c r="Y8332" t="n">
        <v>13145</v>
      </c>
      <c r="Z8332" t="inlineStr">
        <is>
          <t>2025-10-20T01:17:13.255088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0.5969252825671374</v>
      </c>
      <c r="Y8333" t="n">
        <v>26416</v>
      </c>
      <c r="Z8333" t="inlineStr">
        <is>
          <t>2025-10-20T01:17:13.256077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0.4293088673201303</v>
      </c>
      <c r="Y8334" t="n">
        <v>44419</v>
      </c>
      <c r="Z8334" t="inlineStr">
        <is>
          <t>2025-10-20T01:17:13.256077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0.5992267194757588</v>
      </c>
      <c r="Y8335" t="n">
        <v>24481</v>
      </c>
      <c r="Z8335" t="inlineStr">
        <is>
          <t>2025-10-20T01:17:13.256077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0.4715713087944213</v>
      </c>
      <c r="Y8336" t="n">
        <v>8935</v>
      </c>
      <c r="Z8336" t="inlineStr">
        <is>
          <t>2025-10-20T01:17:13.256077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0.4051772457561369</v>
      </c>
      <c r="Y8337" t="n">
        <v>6000</v>
      </c>
      <c r="Z8337" t="inlineStr">
        <is>
          <t>2025-10-20T01:17:13.256077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0.43883817903974</v>
      </c>
      <c r="Y8338" t="n">
        <v>41660</v>
      </c>
      <c r="Z8338" t="inlineStr">
        <is>
          <t>2025-10-20T01:17:13.256077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0.4078343509753233</v>
      </c>
      <c r="Y8339" t="n">
        <v>40099</v>
      </c>
      <c r="Z8339" t="inlineStr">
        <is>
          <t>2025-10-20T01:17:13.256077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0.4882973076478895</v>
      </c>
      <c r="Y8340" t="n">
        <v>39754</v>
      </c>
      <c r="Z8340" t="inlineStr">
        <is>
          <t>2025-10-20T01:17:13.256077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2025-10-20T01:17:13.256077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0.5463014739332721</v>
      </c>
      <c r="Y8342" t="n">
        <v>31130</v>
      </c>
      <c r="Z8342" t="inlineStr">
        <is>
          <t>2025-10-20T01:17:13.256077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0.5857210881473806</v>
      </c>
      <c r="Y8343" t="n">
        <v>10199</v>
      </c>
      <c r="Z8343" t="inlineStr">
        <is>
          <t>2025-10-20T01:17:13.257076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0.4721035789756769</v>
      </c>
      <c r="Y8344" t="n">
        <v>9116</v>
      </c>
      <c r="Z8344" t="inlineStr">
        <is>
          <t>2025-10-20T01:17:13.257076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0.545335098320751</v>
      </c>
      <c r="Y8345" t="n">
        <v>20017</v>
      </c>
      <c r="Z8345" t="inlineStr">
        <is>
          <t>2025-10-20T01:17:13.257076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0.5703503715535527</v>
      </c>
      <c r="Y8346" t="n">
        <v>19005</v>
      </c>
      <c r="Z8346" t="inlineStr">
        <is>
          <t>2025-10-20T01:17:13.257076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0.4618755928620925</v>
      </c>
      <c r="Y8347" t="n">
        <v>372</v>
      </c>
      <c r="Z8347" t="inlineStr">
        <is>
          <t>2025-10-20T01:17:13.257076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0.5486796973015474</v>
      </c>
      <c r="Y8348" t="n">
        <v>45222</v>
      </c>
      <c r="Z8348" t="inlineStr">
        <is>
          <t>2025-10-20T01:17:13.257076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0.5210728589779159</v>
      </c>
      <c r="Y8349" t="n">
        <v>42272</v>
      </c>
      <c r="Z8349" t="inlineStr">
        <is>
          <t>2025-10-20T01:17:13.257076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0.4474493874148828</v>
      </c>
      <c r="Y8350" t="n">
        <v>43672</v>
      </c>
      <c r="Z8350" t="inlineStr">
        <is>
          <t>2025-10-20T01:17:13.257076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0.5649537879232238</v>
      </c>
      <c r="Y8351" t="n">
        <v>35884</v>
      </c>
      <c r="Z8351" t="inlineStr">
        <is>
          <t>2025-10-20T01:17:13.257076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0.5049016963909279</v>
      </c>
      <c r="Y8352" t="n">
        <v>621</v>
      </c>
      <c r="Z8352" t="inlineStr">
        <is>
          <t>2025-10-20T01:17:13.258078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0.558896165503476</v>
      </c>
      <c r="Y8353" t="n">
        <v>28796</v>
      </c>
      <c r="Z8353" t="inlineStr">
        <is>
          <t>2025-10-20T01:17:13.258078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10</v>
      </c>
      <c r="X8354" t="n">
        <v>0.5433014168428353</v>
      </c>
      <c r="Y8354" t="n">
        <v>32455</v>
      </c>
      <c r="Z8354" t="inlineStr">
        <is>
          <t>2025-10-20T01:17:13.258078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0.4314466622069664</v>
      </c>
      <c r="Y8355" t="n">
        <v>38397</v>
      </c>
      <c r="Z8355" t="inlineStr">
        <is>
          <t>2025-10-20T01:17:13.258078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0.4372584938985923</v>
      </c>
      <c r="Y8356" t="n">
        <v>14809</v>
      </c>
      <c r="Z8356" t="inlineStr">
        <is>
          <t>2025-10-20T01:17:13.258078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16</v>
      </c>
      <c r="X8357" t="n">
        <v>0.5179610284303984</v>
      </c>
      <c r="Y8357" t="n">
        <v>28887</v>
      </c>
      <c r="Z8357" t="inlineStr">
        <is>
          <t>2025-10-20T01:17:13.258078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0.427748149361225</v>
      </c>
      <c r="Y8358" t="n">
        <v>18450</v>
      </c>
      <c r="Z8358" t="inlineStr">
        <is>
          <t>2025-10-20T01:17:13.258078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0.4529238377196784</v>
      </c>
      <c r="Y8359" t="n">
        <v>1698</v>
      </c>
      <c r="Z8359" t="inlineStr">
        <is>
          <t>2025-10-20T01:17:13.258078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0.4177149871671462</v>
      </c>
      <c r="Y8360" t="n">
        <v>29323</v>
      </c>
      <c r="Z8360" t="inlineStr">
        <is>
          <t>2025-10-20T01:17:13.258078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10</v>
      </c>
      <c r="X8361" t="n">
        <v>0.5771137548382048</v>
      </c>
      <c r="Y8361" t="n">
        <v>8989</v>
      </c>
      <c r="Z8361" t="inlineStr">
        <is>
          <t>2025-10-20T01:17:13.258078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0.5296817068343718</v>
      </c>
      <c r="Y8362" t="n">
        <v>9392</v>
      </c>
      <c r="Z8362" t="inlineStr">
        <is>
          <t>2025-10-20T01:17:13.259076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0.5083349187111385</v>
      </c>
      <c r="Y8363" t="n">
        <v>28173</v>
      </c>
      <c r="Z8363" t="inlineStr">
        <is>
          <t>2025-10-20T01:17:13.259076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0.5964104698825439</v>
      </c>
      <c r="Y8364" t="n">
        <v>4187</v>
      </c>
      <c r="Z8364" t="inlineStr">
        <is>
          <t>2025-10-20T01:17:13.259076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0.4621848055971737</v>
      </c>
      <c r="Y8365" t="n">
        <v>1740</v>
      </c>
      <c r="Z8365" t="inlineStr">
        <is>
          <t>2025-10-20T01:17:13.259076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0.4395426303539316</v>
      </c>
      <c r="Y8366" t="n">
        <v>18932</v>
      </c>
      <c r="Z8366" t="inlineStr">
        <is>
          <t>2025-10-20T01:17:13.259076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0.5784657527376372</v>
      </c>
      <c r="Y8367" t="n">
        <v>2582</v>
      </c>
      <c r="Z8367" t="inlineStr">
        <is>
          <t>2025-10-20T01:17:13.259076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0.478794812816316</v>
      </c>
      <c r="Y8368" t="n">
        <v>19727</v>
      </c>
      <c r="Z8368" t="inlineStr">
        <is>
          <t>2025-10-20T01:17:13.259076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0.5789555369146557</v>
      </c>
      <c r="Y8369" t="n">
        <v>18749</v>
      </c>
      <c r="Z8369" t="inlineStr">
        <is>
          <t>2025-10-20T01:17:13.259076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0.4562341742495765</v>
      </c>
      <c r="Y8370" t="n">
        <v>6445</v>
      </c>
      <c r="Z8370" t="inlineStr">
        <is>
          <t>2025-10-20T01:17:13.259076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0.5126601844538569</v>
      </c>
      <c r="Y8371" t="n">
        <v>15363</v>
      </c>
      <c r="Z8371" t="inlineStr">
        <is>
          <t>2025-10-20T01:17:13.259076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0.5720959392451678</v>
      </c>
      <c r="Y8372" t="n">
        <v>10062</v>
      </c>
      <c r="Z8372" t="inlineStr">
        <is>
          <t>2025-10-20T01:17:13.260077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0.4939816058804031</v>
      </c>
      <c r="Y8373" t="n">
        <v>2384</v>
      </c>
      <c r="Z8373" t="inlineStr">
        <is>
          <t>2025-10-20T01:17:13.260077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0.4165453015298658</v>
      </c>
      <c r="Y8374" t="n">
        <v>28184</v>
      </c>
      <c r="Z8374" t="inlineStr">
        <is>
          <t>2025-10-20T01:17:13.260077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0.513447168206868</v>
      </c>
      <c r="Y8375" t="n">
        <v>3067</v>
      </c>
      <c r="Z8375" t="inlineStr">
        <is>
          <t>2025-10-20T01:17:13.260077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0.555900174500872</v>
      </c>
      <c r="Y8376" t="n">
        <v>32014</v>
      </c>
      <c r="Z8376" t="inlineStr">
        <is>
          <t>2025-10-20T01:17:13.260077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0.457366778442442</v>
      </c>
      <c r="Y8377" t="n">
        <v>1994</v>
      </c>
      <c r="Z8377" t="inlineStr">
        <is>
          <t>2025-10-20T01:17:13.260077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0.4777674184705443</v>
      </c>
      <c r="Y8378" t="n">
        <v>34151</v>
      </c>
      <c r="Z8378" t="inlineStr">
        <is>
          <t>2025-10-20T01:17:13.260077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0.4134206850536499</v>
      </c>
      <c r="Y8379" t="n">
        <v>45223</v>
      </c>
      <c r="Z8379" t="inlineStr">
        <is>
          <t>2025-10-20T01:17:13.261065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0.4715780530391268</v>
      </c>
      <c r="Y8380" t="n">
        <v>26961</v>
      </c>
      <c r="Z8380" t="inlineStr">
        <is>
          <t>2025-10-20T01:17:13.261065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0.4591643832981798</v>
      </c>
      <c r="Y8381" t="n">
        <v>28517</v>
      </c>
      <c r="Z8381" t="inlineStr">
        <is>
          <t>2025-10-20T01:17:13.261065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0.4858128536982395</v>
      </c>
      <c r="Y8382" t="n">
        <v>35985</v>
      </c>
      <c r="Z8382" t="inlineStr">
        <is>
          <t>2025-10-20T01:17:13.261065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0.4250244844541772</v>
      </c>
      <c r="Y8383" t="n">
        <v>23548</v>
      </c>
      <c r="Z8383" t="inlineStr">
        <is>
          <t>2025-10-20T01:17:13.261065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0.5890550973712014</v>
      </c>
      <c r="Y8384" t="n">
        <v>9392</v>
      </c>
      <c r="Z8384" t="inlineStr">
        <is>
          <t>2025-10-20T01:17:13.261065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0.52437935274918</v>
      </c>
      <c r="Y8385" t="n">
        <v>34070</v>
      </c>
      <c r="Z8385" t="inlineStr">
        <is>
          <t>2025-10-20T01:17:13.261065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0.4246534409126992</v>
      </c>
      <c r="Y8386" t="n">
        <v>6944</v>
      </c>
      <c r="Z8386" t="inlineStr">
        <is>
          <t>2025-10-20T01:17:13.262079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0.5258432088206233</v>
      </c>
      <c r="Y8387" t="n">
        <v>41134</v>
      </c>
      <c r="Z8387" t="inlineStr">
        <is>
          <t>2025-10-20T01:17:13.262079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11</v>
      </c>
      <c r="X8388" t="n">
        <v>0.4534279193554392</v>
      </c>
      <c r="Y8388" t="n">
        <v>3929</v>
      </c>
      <c r="Z8388" t="inlineStr">
        <is>
          <t>2025-10-20T01:17:13.262079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0.5619475293613803</v>
      </c>
      <c r="Y8389" t="n">
        <v>29605</v>
      </c>
      <c r="Z8389" t="inlineStr">
        <is>
          <t>2025-10-20T01:17:13.262079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0.5749318945651023</v>
      </c>
      <c r="Y8390" t="n">
        <v>28630</v>
      </c>
      <c r="Z8390" t="inlineStr">
        <is>
          <t>2025-10-20T01:17:13.262079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9</v>
      </c>
      <c r="X8391" t="n">
        <v>0.5531141287532734</v>
      </c>
      <c r="Y8391" t="n">
        <v>45872</v>
      </c>
      <c r="Z8391" t="inlineStr">
        <is>
          <t>2025-10-20T01:17:13.262079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0.5531313629131758</v>
      </c>
      <c r="Y8392" t="n">
        <v>6889</v>
      </c>
      <c r="Z8392" t="inlineStr">
        <is>
          <t>2025-10-20T01:17:13.262079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0.4990830946884121</v>
      </c>
      <c r="Y8393" t="n">
        <v>3684</v>
      </c>
      <c r="Z8393" t="inlineStr">
        <is>
          <t>2025-10-20T01:17:13.262079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16</v>
      </c>
      <c r="X8394" t="n">
        <v>0.5954333601022506</v>
      </c>
      <c r="Y8394" t="n">
        <v>37540</v>
      </c>
      <c r="Z8394" t="inlineStr">
        <is>
          <t>2025-10-20T01:17:13.263079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0.4297855578509601</v>
      </c>
      <c r="Y8395" t="n">
        <v>18370</v>
      </c>
      <c r="Z8395" t="inlineStr">
        <is>
          <t>2025-10-20T01:17:13.263079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0.4271113284142389</v>
      </c>
      <c r="Y8396" t="n">
        <v>36933</v>
      </c>
      <c r="Z8396" t="inlineStr">
        <is>
          <t>2025-10-20T01:17:13.263079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0.5854755646704484</v>
      </c>
      <c r="Y8397" t="n">
        <v>16113</v>
      </c>
      <c r="Z8397" t="inlineStr">
        <is>
          <t>2025-10-20T01:17:13.263079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0.4572078541571516</v>
      </c>
      <c r="Y8398" t="n">
        <v>28997</v>
      </c>
      <c r="Z8398" t="inlineStr">
        <is>
          <t>2025-10-20T01:17:13.263079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0.4780775510902586</v>
      </c>
      <c r="Y8399" t="n">
        <v>1605</v>
      </c>
      <c r="Z8399" t="inlineStr">
        <is>
          <t>2025-10-20T01:17:13.263079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0.4984300586333033</v>
      </c>
      <c r="Y8400" t="n">
        <v>45745</v>
      </c>
      <c r="Z8400" t="inlineStr">
        <is>
          <t>2025-10-20T01:17:13.263079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0.4205818679798311</v>
      </c>
      <c r="Y8401" t="n">
        <v>36477</v>
      </c>
      <c r="Z8401" t="inlineStr">
        <is>
          <t>2025-10-20T01:17:13.263079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0.5218523066803322</v>
      </c>
      <c r="Y8402" t="n">
        <v>28741</v>
      </c>
      <c r="Z8402" t="inlineStr">
        <is>
          <t>2025-10-20T01:17:13.263079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0.4887867987339374</v>
      </c>
      <c r="Y8403" t="n">
        <v>7286</v>
      </c>
      <c r="Z8403" t="inlineStr">
        <is>
          <t>2025-10-20T01:17:13.263079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0.4758199512940596</v>
      </c>
      <c r="Y8404" t="n">
        <v>18346</v>
      </c>
      <c r="Z8404" t="inlineStr">
        <is>
          <t>2025-10-20T01:17:13.264076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14</v>
      </c>
      <c r="X8405" t="n">
        <v>0.594292211168395</v>
      </c>
      <c r="Y8405" t="n">
        <v>27529</v>
      </c>
      <c r="Z8405" t="inlineStr">
        <is>
          <t>2025-10-20T01:17:13.264076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0.5815224236786831</v>
      </c>
      <c r="Y8406" t="n">
        <v>13892</v>
      </c>
      <c r="Z8406" t="inlineStr">
        <is>
          <t>2025-10-20T01:17:13.264076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10</v>
      </c>
      <c r="X8407" t="n">
        <v>0.4511778334569975</v>
      </c>
      <c r="Y8407" t="n">
        <v>33750</v>
      </c>
      <c r="Z8407" t="inlineStr">
        <is>
          <t>2025-10-20T01:17:13.264076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9</v>
      </c>
      <c r="X8408" t="n">
        <v>0.4628403114780498</v>
      </c>
      <c r="Y8408" t="n">
        <v>38165</v>
      </c>
      <c r="Z8408" t="inlineStr">
        <is>
          <t>2025-10-20T01:17:13.264076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0.5084039908439677</v>
      </c>
      <c r="Y8409" t="n">
        <v>1042</v>
      </c>
      <c r="Z8409" t="inlineStr">
        <is>
          <t>2025-10-20T01:17:13.264076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0.5675035814802778</v>
      </c>
      <c r="Y8410" t="n">
        <v>3079</v>
      </c>
      <c r="Z8410" t="inlineStr">
        <is>
          <t>2025-10-20T01:17:13.264076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0.5669924004144266</v>
      </c>
      <c r="Y8411" t="n">
        <v>6275</v>
      </c>
      <c r="Z8411" t="inlineStr">
        <is>
          <t>2025-10-20T01:17:13.264076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0.5511643631599414</v>
      </c>
      <c r="Y8412" t="n">
        <v>31833</v>
      </c>
      <c r="Z8412" t="inlineStr">
        <is>
          <t>2025-10-20T01:17:13.264076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0.4530410577140467</v>
      </c>
      <c r="Y8413" t="n">
        <v>34006</v>
      </c>
      <c r="Z8413" t="inlineStr">
        <is>
          <t>2025-10-20T01:17:13.265076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0.5428508500003968</v>
      </c>
      <c r="Y8414" t="n">
        <v>10805</v>
      </c>
      <c r="Z8414" t="inlineStr">
        <is>
          <t>2025-10-20T01:17:13.265076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0.5232255101307486</v>
      </c>
      <c r="Y8415" t="n">
        <v>30019</v>
      </c>
      <c r="Z8415" t="inlineStr">
        <is>
          <t>2025-10-20T01:17:13.265076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5</v>
      </c>
      <c r="X8416" t="n">
        <v>0.4683118725986134</v>
      </c>
      <c r="Y8416" t="n">
        <v>4200</v>
      </c>
      <c r="Z8416" t="inlineStr">
        <is>
          <t>2025-10-20T01:17:13.265076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0.4640250984116088</v>
      </c>
      <c r="Y8417" t="n">
        <v>35923</v>
      </c>
      <c r="Z8417" t="inlineStr">
        <is>
          <t>2025-10-20T01:17:13.265076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0.4438741547525143</v>
      </c>
      <c r="Y8418" t="n">
        <v>33882</v>
      </c>
      <c r="Z8418" t="inlineStr">
        <is>
          <t>2025-10-20T01:17:13.265076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2025-10-20T01:17:13.265076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0.5381749887142631</v>
      </c>
      <c r="Y8420" t="n">
        <v>22311</v>
      </c>
      <c r="Z8420" t="inlineStr">
        <is>
          <t>2025-10-20T01:17:13.265076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0.5865917012919679</v>
      </c>
      <c r="Y8421" t="n">
        <v>21160</v>
      </c>
      <c r="Z8421" t="inlineStr">
        <is>
          <t>2025-10-20T01:17:13.265076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0.4317833809239812</v>
      </c>
      <c r="Y8422" t="n">
        <v>34453</v>
      </c>
      <c r="Z8422" t="inlineStr">
        <is>
          <t>2025-10-20T01:17:13.265076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10</v>
      </c>
      <c r="X8423" t="n">
        <v>0.4394018021692129</v>
      </c>
      <c r="Y8423" t="n">
        <v>17491</v>
      </c>
      <c r="Z8423" t="inlineStr">
        <is>
          <t>2025-10-20T01:17:13.266076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0.4587306539491079</v>
      </c>
      <c r="Y8424" t="n">
        <v>38102</v>
      </c>
      <c r="Z8424" t="inlineStr">
        <is>
          <t>2025-10-20T01:17:13.266076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0.5093540953915596</v>
      </c>
      <c r="Y8425" t="n">
        <v>45743</v>
      </c>
      <c r="Z8425" t="inlineStr">
        <is>
          <t>2025-10-20T01:17:13.266076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0.5510564644860406</v>
      </c>
      <c r="Y8426" t="n">
        <v>27458</v>
      </c>
      <c r="Z8426" t="inlineStr">
        <is>
          <t>2025-10-20T01:17:13.266076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9</v>
      </c>
      <c r="X8427" t="n">
        <v>0.4630611445024861</v>
      </c>
      <c r="Y8427" t="n">
        <v>6380</v>
      </c>
      <c r="Z8427" t="inlineStr">
        <is>
          <t>2025-10-20T01:17:13.266076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0.5522691396674146</v>
      </c>
      <c r="Y8428" t="n">
        <v>45877</v>
      </c>
      <c r="Z8428" t="inlineStr">
        <is>
          <t>2025-10-20T01:17:13.266076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0.5391289534234497</v>
      </c>
      <c r="Y8429" t="n">
        <v>10066</v>
      </c>
      <c r="Z8429" t="inlineStr">
        <is>
          <t>2025-10-20T01:17:13.266076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2025-10-20T01:17:13.266076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0.5232609447494579</v>
      </c>
      <c r="Y8431" t="n">
        <v>2351</v>
      </c>
      <c r="Z8431" t="inlineStr">
        <is>
          <t>2025-10-20T01:17:13.266076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0.4842150504502417</v>
      </c>
      <c r="Y8432" t="n">
        <v>11139</v>
      </c>
      <c r="Z8432" t="inlineStr">
        <is>
          <t>2025-10-20T01:17:13.267076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0.4543818609278996</v>
      </c>
      <c r="Y8433" t="n">
        <v>5426</v>
      </c>
      <c r="Z8433" t="inlineStr">
        <is>
          <t>2025-10-20T01:17:13.267076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0.417564997905248</v>
      </c>
      <c r="Y8434" t="n">
        <v>6021</v>
      </c>
      <c r="Z8434" t="inlineStr">
        <is>
          <t>2025-10-20T01:17:13.267076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0.4426497438125052</v>
      </c>
      <c r="Y8435" t="n">
        <v>11423</v>
      </c>
      <c r="Z8435" t="inlineStr">
        <is>
          <t>2025-10-20T01:17:13.267076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0.483204062810913</v>
      </c>
      <c r="Y8436" t="n">
        <v>2728</v>
      </c>
      <c r="Z8436" t="inlineStr">
        <is>
          <t>2025-10-20T01:17:13.267076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0.5156292759356677</v>
      </c>
      <c r="Y8437" t="n">
        <v>19285</v>
      </c>
      <c r="Z8437" t="inlineStr">
        <is>
          <t>2025-10-20T01:17:13.267076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8</v>
      </c>
      <c r="X8438" t="n">
        <v>0.437568515444568</v>
      </c>
      <c r="Y8438" t="n">
        <v>41132</v>
      </c>
      <c r="Z8438" t="inlineStr">
        <is>
          <t>2025-10-20T01:17:13.267076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0.5897617452079038</v>
      </c>
      <c r="Y8439" t="n">
        <v>36354</v>
      </c>
      <c r="Z8439" t="inlineStr">
        <is>
          <t>2025-10-20T01:17:13.267076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0.5380267836745805</v>
      </c>
      <c r="Y8440" t="n">
        <v>9693</v>
      </c>
      <c r="Z8440" t="inlineStr">
        <is>
          <t>2025-10-20T01:17:13.267076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14</v>
      </c>
      <c r="X8441" t="n">
        <v>0.4802533295223935</v>
      </c>
      <c r="Y8441" t="n">
        <v>41505</v>
      </c>
      <c r="Z8441" t="inlineStr">
        <is>
          <t>2025-10-20T01:17:13.267076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0.4418369185553461</v>
      </c>
      <c r="Y8442" t="n">
        <v>27631</v>
      </c>
      <c r="Z8442" t="inlineStr">
        <is>
          <t>2025-10-20T01:17:13.268078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0.5703995249987099</v>
      </c>
      <c r="Y8443" t="n">
        <v>22348</v>
      </c>
      <c r="Z8443" t="inlineStr">
        <is>
          <t>2025-10-20T01:17:13.268078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0.5181413066940029</v>
      </c>
      <c r="Y8444" t="n">
        <v>14112</v>
      </c>
      <c r="Z8444" t="inlineStr">
        <is>
          <t>2025-10-20T01:17:13.268078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0.4500417202912559</v>
      </c>
      <c r="Y8445" t="n">
        <v>32622</v>
      </c>
      <c r="Z8445" t="inlineStr">
        <is>
          <t>2025-10-20T01:17:13.268078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0.5786608261270973</v>
      </c>
      <c r="Y8446" t="n">
        <v>17378</v>
      </c>
      <c r="Z8446" t="inlineStr">
        <is>
          <t>2025-10-20T01:17:13.268078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0.4730058351686046</v>
      </c>
      <c r="Y8447" t="n">
        <v>43194</v>
      </c>
      <c r="Z8447" t="inlineStr">
        <is>
          <t>2025-10-20T01:17:13.268078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0.5694433425598111</v>
      </c>
      <c r="Y8448" t="n">
        <v>43444</v>
      </c>
      <c r="Z8448" t="inlineStr">
        <is>
          <t>2025-10-20T01:17:13.268078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0.4250131930509102</v>
      </c>
      <c r="Y8449" t="n">
        <v>21967</v>
      </c>
      <c r="Z8449" t="inlineStr">
        <is>
          <t>2025-10-20T01:17:13.268078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0.537632820023208</v>
      </c>
      <c r="Y8450" t="n">
        <v>5687</v>
      </c>
      <c r="Z8450" t="inlineStr">
        <is>
          <t>2025-10-20T01:17:13.268078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0.516563573120461</v>
      </c>
      <c r="Y8451" t="n">
        <v>46090</v>
      </c>
      <c r="Z8451" t="inlineStr">
        <is>
          <t>2025-10-20T01:17:13.269066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0.5328015458535309</v>
      </c>
      <c r="Y8452" t="n">
        <v>18369</v>
      </c>
      <c r="Z8452" t="inlineStr">
        <is>
          <t>2025-10-20T01:17:13.269066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0.4053733203836767</v>
      </c>
      <c r="Y8453" t="n">
        <v>45121</v>
      </c>
      <c r="Z8453" t="inlineStr">
        <is>
          <t>2025-10-20T01:17:13.269066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0.5670703546811122</v>
      </c>
      <c r="Y8454" t="n">
        <v>27494</v>
      </c>
      <c r="Z8454" t="inlineStr">
        <is>
          <t>2025-10-20T01:17:13.270085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12</v>
      </c>
      <c r="X8455" t="n">
        <v>0.4575875167176952</v>
      </c>
      <c r="Y8455" t="n">
        <v>42339</v>
      </c>
      <c r="Z8455" t="inlineStr">
        <is>
          <t>2025-10-20T01:17:13.270085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0.5108755072494201</v>
      </c>
      <c r="Y8456" t="n">
        <v>543</v>
      </c>
      <c r="Z8456" t="inlineStr">
        <is>
          <t>2025-10-20T01:17:13.270085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0.4972087452124141</v>
      </c>
      <c r="Y8457" t="n">
        <v>6123</v>
      </c>
      <c r="Z8457" t="inlineStr">
        <is>
          <t>2025-10-20T01:17:13.270085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0.4159281878316153</v>
      </c>
      <c r="Y8458" t="n">
        <v>19950</v>
      </c>
      <c r="Z8458" t="inlineStr">
        <is>
          <t>2025-10-20T01:17:13.271068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10</v>
      </c>
      <c r="X8459" t="n">
        <v>0.5245334372896469</v>
      </c>
      <c r="Y8459" t="n">
        <v>11500</v>
      </c>
      <c r="Z8459" t="inlineStr">
        <is>
          <t>2025-10-20T01:17:13.271068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13</v>
      </c>
      <c r="X8460" t="n">
        <v>0.4710151426165575</v>
      </c>
      <c r="Y8460" t="n">
        <v>30239</v>
      </c>
      <c r="Z8460" t="inlineStr">
        <is>
          <t>2025-10-20T01:17:13.271068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0.4018155801290452</v>
      </c>
      <c r="Y8461" t="n">
        <v>35830</v>
      </c>
      <c r="Z8461" t="inlineStr">
        <is>
          <t>2025-10-20T01:17:13.271068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0.4568180147123895</v>
      </c>
      <c r="Y8462" t="n">
        <v>31130</v>
      </c>
      <c r="Z8462" t="inlineStr">
        <is>
          <t>2025-10-20T01:17:13.271068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0.578498784469919</v>
      </c>
      <c r="Y8463" t="n">
        <v>4059</v>
      </c>
      <c r="Z8463" t="inlineStr">
        <is>
          <t>2025-10-20T01:17:13.272069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0.5015577853575509</v>
      </c>
      <c r="Y8464" t="n">
        <v>44853</v>
      </c>
      <c r="Z8464" t="inlineStr">
        <is>
          <t>2025-10-20T01:17:13.272069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0.5937770603264889</v>
      </c>
      <c r="Y8465" t="n">
        <v>19285</v>
      </c>
      <c r="Z8465" t="inlineStr">
        <is>
          <t>2025-10-20T01:17:13.272069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5</v>
      </c>
      <c r="X8466" t="n">
        <v>0.5979239355983228</v>
      </c>
      <c r="Y8466" t="n">
        <v>18010</v>
      </c>
      <c r="Z8466" t="inlineStr">
        <is>
          <t>2025-10-20T01:17:13.272069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0.5670598165584956</v>
      </c>
      <c r="Y8467" t="n">
        <v>24187</v>
      </c>
      <c r="Z8467" t="inlineStr">
        <is>
          <t>2025-10-20T01:17:13.272069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0.5358062410441023</v>
      </c>
      <c r="Y8468" t="n">
        <v>1038</v>
      </c>
      <c r="Z8468" t="inlineStr">
        <is>
          <t>2025-10-20T01:17:13.272069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0.5747217822815377</v>
      </c>
      <c r="Y8469" t="n">
        <v>29228</v>
      </c>
      <c r="Z8469" t="inlineStr">
        <is>
          <t>2025-10-20T01:17:13.272069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0.5606905602093246</v>
      </c>
      <c r="Y8470" t="n">
        <v>14766</v>
      </c>
      <c r="Z8470" t="inlineStr">
        <is>
          <t>2025-10-20T01:17:13.272069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10</v>
      </c>
      <c r="X8471" t="n">
        <v>0.4215472023892248</v>
      </c>
      <c r="Y8471" t="n">
        <v>12268</v>
      </c>
      <c r="Z8471" t="inlineStr">
        <is>
          <t>2025-10-20T01:17:13.272069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0.5292471166762732</v>
      </c>
      <c r="Y8472" t="n">
        <v>26987</v>
      </c>
      <c r="Z8472" t="inlineStr">
        <is>
          <t>2025-10-20T01:17:13.272069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0.436508010446568</v>
      </c>
      <c r="Y8473" t="n">
        <v>31081</v>
      </c>
      <c r="Z8473" t="inlineStr">
        <is>
          <t>2025-10-20T01:17:13.273066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0.578911389604732</v>
      </c>
      <c r="Y8474" t="n">
        <v>2495</v>
      </c>
      <c r="Z8474" t="inlineStr">
        <is>
          <t>2025-10-20T01:17:13.273066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0.4273462133442318</v>
      </c>
      <c r="Y8475" t="n">
        <v>9731</v>
      </c>
      <c r="Z8475" t="inlineStr">
        <is>
          <t>2025-10-20T01:17:13.273066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10</v>
      </c>
      <c r="X8476" t="n">
        <v>0.5534088985072078</v>
      </c>
      <c r="Y8476" t="n">
        <v>46056</v>
      </c>
      <c r="Z8476" t="inlineStr">
        <is>
          <t>2025-10-20T01:17:13.273066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0.5998135121496961</v>
      </c>
      <c r="Y8477" t="n">
        <v>39585</v>
      </c>
      <c r="Z8477" t="inlineStr">
        <is>
          <t>2025-10-20T01:17:13.273066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0.5112419985510984</v>
      </c>
      <c r="Y8478" t="n">
        <v>187</v>
      </c>
      <c r="Z8478" t="inlineStr">
        <is>
          <t>2025-10-20T01:17:13.273066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0.5543216258072505</v>
      </c>
      <c r="Y8479" t="n">
        <v>10536</v>
      </c>
      <c r="Z8479" t="inlineStr">
        <is>
          <t>2025-10-20T01:17:13.273066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0.4833208682011947</v>
      </c>
      <c r="Y8480" t="n">
        <v>9151</v>
      </c>
      <c r="Z8480" t="inlineStr">
        <is>
          <t>2025-10-20T01:17:13.273066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0.4257420815517373</v>
      </c>
      <c r="Y8481" t="n">
        <v>22062</v>
      </c>
      <c r="Z8481" t="inlineStr">
        <is>
          <t>2025-10-20T01:17:13.273066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0.5695243229196802</v>
      </c>
      <c r="Y8482" t="n">
        <v>28950</v>
      </c>
      <c r="Z8482" t="inlineStr">
        <is>
          <t>2025-10-20T01:17:13.274066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0.4464693939564724</v>
      </c>
      <c r="Y8483" t="n">
        <v>7411</v>
      </c>
      <c r="Z8483" t="inlineStr">
        <is>
          <t>2025-10-20T01:17:13.274066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0.5227583085878588</v>
      </c>
      <c r="Y8484" t="n">
        <v>31607</v>
      </c>
      <c r="Z8484" t="inlineStr">
        <is>
          <t>2025-10-20T01:17:13.274066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0.4259077695821155</v>
      </c>
      <c r="Y8485" t="n">
        <v>21525</v>
      </c>
      <c r="Z8485" t="inlineStr">
        <is>
          <t>2025-10-20T01:17:13.274066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0.4266346023048846</v>
      </c>
      <c r="Y8486" t="n">
        <v>15435</v>
      </c>
      <c r="Z8486" t="inlineStr">
        <is>
          <t>2025-10-20T01:17:13.274066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0.544192987909928</v>
      </c>
      <c r="Y8487" t="n">
        <v>20868</v>
      </c>
      <c r="Z8487" t="inlineStr">
        <is>
          <t>2025-10-20T01:17:13.274066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0.4348823337532923</v>
      </c>
      <c r="Y8488" t="n">
        <v>33355</v>
      </c>
      <c r="Z8488" t="inlineStr">
        <is>
          <t>2025-10-20T01:17:13.274066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0.4561391418417334</v>
      </c>
      <c r="Y8489" t="n">
        <v>36907</v>
      </c>
      <c r="Z8489" t="inlineStr">
        <is>
          <t>2025-10-20T01:17:13.274066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0.4478839844926697</v>
      </c>
      <c r="Y8490" t="n">
        <v>20904</v>
      </c>
      <c r="Z8490" t="inlineStr">
        <is>
          <t>2025-10-20T01:17:13.279071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0.4599702708239042</v>
      </c>
      <c r="Y8491" t="n">
        <v>25568</v>
      </c>
      <c r="Z8491" t="inlineStr">
        <is>
          <t>2025-10-20T01:17:13.280069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0.5018146127924424</v>
      </c>
      <c r="Y8492" t="n">
        <v>1595</v>
      </c>
      <c r="Z8492" t="inlineStr">
        <is>
          <t>2025-10-20T01:17:13.280069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0.463618778580467</v>
      </c>
      <c r="Y8493" t="n">
        <v>6493</v>
      </c>
      <c r="Z8493" t="inlineStr">
        <is>
          <t>2025-10-20T01:17:13.280069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0.4817801990750542</v>
      </c>
      <c r="Y8494" t="n">
        <v>43672</v>
      </c>
      <c r="Z8494" t="inlineStr">
        <is>
          <t>2025-10-20T01:17:13.280069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0.466996176099244</v>
      </c>
      <c r="Y8495" t="n">
        <v>28049</v>
      </c>
      <c r="Z8495" t="inlineStr">
        <is>
          <t>2025-10-20T01:17:13.280069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10</v>
      </c>
      <c r="X8496" t="n">
        <v>0.4728509106743635</v>
      </c>
      <c r="Y8496" t="n">
        <v>24549</v>
      </c>
      <c r="Z8496" t="inlineStr">
        <is>
          <t>2025-10-20T01:17:13.280069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0.4801836639771393</v>
      </c>
      <c r="Y8497" t="n">
        <v>7787</v>
      </c>
      <c r="Z8497" t="inlineStr">
        <is>
          <t>2025-10-20T01:17:13.280069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0.406115818266454</v>
      </c>
      <c r="Y8498" t="n">
        <v>20868</v>
      </c>
      <c r="Z8498" t="inlineStr">
        <is>
          <t>2025-10-20T01:17:13.280069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0.4438728359661605</v>
      </c>
      <c r="Y8499" t="n">
        <v>36959</v>
      </c>
      <c r="Z8499" t="inlineStr">
        <is>
          <t>2025-10-20T01:17:13.281069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0.4102127806979327</v>
      </c>
      <c r="Y8500" t="n">
        <v>35585</v>
      </c>
      <c r="Z8500" t="inlineStr">
        <is>
          <t>2025-10-20T01:17:13.281069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0.5683836737829389</v>
      </c>
      <c r="Y8501" t="n">
        <v>38889</v>
      </c>
      <c r="Z8501" t="inlineStr">
        <is>
          <t>2025-10-20T01:17:13.281069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0.5511249968234739</v>
      </c>
      <c r="Y8502" t="n">
        <v>30651</v>
      </c>
      <c r="Z8502" t="inlineStr">
        <is>
          <t>2025-10-20T01:17:13.281069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0.4757564391180634</v>
      </c>
      <c r="Y8503" t="n">
        <v>44739</v>
      </c>
      <c r="Z8503" t="inlineStr">
        <is>
          <t>2025-10-20T01:17:13.281069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0.4531575282273501</v>
      </c>
      <c r="Y8504" t="n">
        <v>12098</v>
      </c>
      <c r="Z8504" t="inlineStr">
        <is>
          <t>2025-10-20T01:17:13.281069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0.5702169486157254</v>
      </c>
      <c r="Y8505" t="n">
        <v>21663</v>
      </c>
      <c r="Z8505" t="inlineStr">
        <is>
          <t>2025-10-20T01:17:13.281069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0.5371356309694755</v>
      </c>
      <c r="Y8506" t="n">
        <v>15077</v>
      </c>
      <c r="Z8506" t="inlineStr">
        <is>
          <t>2025-10-20T01:17:13.282080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0.4351769787205419</v>
      </c>
      <c r="Y8507" t="n">
        <v>39337</v>
      </c>
      <c r="Z8507" t="inlineStr">
        <is>
          <t>2025-10-20T01:17:13.282080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0.4494565629525946</v>
      </c>
      <c r="Y8508" t="n">
        <v>40961</v>
      </c>
      <c r="Z8508" t="inlineStr">
        <is>
          <t>2025-10-20T01:17:13.282080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0.4006027713143747</v>
      </c>
      <c r="Y8509" t="n">
        <v>22834</v>
      </c>
      <c r="Z8509" t="inlineStr">
        <is>
          <t>2025-10-20T01:17:13.282080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0.4163846459534792</v>
      </c>
      <c r="Y8510" t="n">
        <v>46115</v>
      </c>
      <c r="Z8510" t="inlineStr">
        <is>
          <t>2025-10-20T01:17:13.282080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0.565877088293991</v>
      </c>
      <c r="Y8511" t="n">
        <v>19646</v>
      </c>
      <c r="Z8511" t="inlineStr">
        <is>
          <t>2025-10-20T01:17:13.282080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0.5136019069459008</v>
      </c>
      <c r="Y8512" t="n">
        <v>33231</v>
      </c>
      <c r="Z8512" t="inlineStr">
        <is>
          <t>2025-10-20T01:17:13.282080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0.4284166907495014</v>
      </c>
      <c r="Y8513" t="n">
        <v>18320</v>
      </c>
      <c r="Z8513" t="inlineStr">
        <is>
          <t>2025-10-20T01:17:13.282080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0.582923717874092</v>
      </c>
      <c r="Y8514" t="n">
        <v>6900</v>
      </c>
      <c r="Z8514" t="inlineStr">
        <is>
          <t>2025-10-20T01:17:13.282080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0.5422121564619585</v>
      </c>
      <c r="Y8515" t="n">
        <v>5587</v>
      </c>
      <c r="Z8515" t="inlineStr">
        <is>
          <t>2025-10-20T01:17:13.283076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0.5604977493066277</v>
      </c>
      <c r="Y8516" t="n">
        <v>32463</v>
      </c>
      <c r="Z8516" t="inlineStr">
        <is>
          <t>2025-10-20T01:17:13.283076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0.5966364583661214</v>
      </c>
      <c r="Y8517" t="n">
        <v>41144</v>
      </c>
      <c r="Z8517" t="inlineStr">
        <is>
          <t>2025-10-20T01:17:13.283076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0.5012205858868188</v>
      </c>
      <c r="Y8518" t="n">
        <v>23795</v>
      </c>
      <c r="Z8518" t="inlineStr">
        <is>
          <t>2025-10-20T01:17:13.283076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0.4959888509907631</v>
      </c>
      <c r="Y8519" t="n">
        <v>18117</v>
      </c>
      <c r="Z8519" t="inlineStr">
        <is>
          <t>2025-10-20T01:17:13.283076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0.4835042418625144</v>
      </c>
      <c r="Y8520" t="n">
        <v>42519</v>
      </c>
      <c r="Z8520" t="inlineStr">
        <is>
          <t>2025-10-20T01:17:13.283076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0.4263330615306224</v>
      </c>
      <c r="Y8521" t="n">
        <v>36013</v>
      </c>
      <c r="Z8521" t="inlineStr">
        <is>
          <t>2025-10-20T01:17:13.283076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0.515473732025589</v>
      </c>
      <c r="Y8522" t="n">
        <v>5406</v>
      </c>
      <c r="Z8522" t="inlineStr">
        <is>
          <t>2025-10-20T01:17:13.283076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0.566072351855608</v>
      </c>
      <c r="Y8523" t="n">
        <v>23987</v>
      </c>
      <c r="Z8523" t="inlineStr">
        <is>
          <t>2025-10-20T01:17:13.283076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0.525572912788146</v>
      </c>
      <c r="Y8524" t="n">
        <v>5194</v>
      </c>
      <c r="Z8524" t="inlineStr">
        <is>
          <t>2025-10-20T01:17:13.284076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0.431686969613146</v>
      </c>
      <c r="Y8525" t="n">
        <v>28872</v>
      </c>
      <c r="Z8525" t="inlineStr">
        <is>
          <t>2025-10-20T01:17:13.284076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0.4664616023892287</v>
      </c>
      <c r="Y8526" t="n">
        <v>2552</v>
      </c>
      <c r="Z8526" t="inlineStr">
        <is>
          <t>2025-10-20T01:17:13.284076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0.5151247501174395</v>
      </c>
      <c r="Y8527" t="n">
        <v>257</v>
      </c>
      <c r="Z8527" t="inlineStr">
        <is>
          <t>2025-10-20T01:17:13.284076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0.4952798757247387</v>
      </c>
      <c r="Y8528" t="n">
        <v>1322</v>
      </c>
      <c r="Z8528" t="inlineStr">
        <is>
          <t>2025-10-20T01:17:13.284076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0.5289561962850317</v>
      </c>
      <c r="Y8529" t="n">
        <v>25065</v>
      </c>
      <c r="Z8529" t="inlineStr">
        <is>
          <t>2025-10-20T01:17:13.284076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0.4921260149153339</v>
      </c>
      <c r="Y8530" t="n">
        <v>40022</v>
      </c>
      <c r="Z8530" t="inlineStr">
        <is>
          <t>2025-10-20T01:17:13.284076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0.467198408166196</v>
      </c>
      <c r="Y8531" t="n">
        <v>19233</v>
      </c>
      <c r="Z8531" t="inlineStr">
        <is>
          <t>2025-10-20T01:17:13.284076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12</v>
      </c>
      <c r="X8532" t="n">
        <v>0.4352994293695422</v>
      </c>
      <c r="Y8532" t="n">
        <v>5448</v>
      </c>
      <c r="Z8532" t="inlineStr">
        <is>
          <t>2025-10-20T01:17:13.284076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0.4725324011993228</v>
      </c>
      <c r="Y8533" t="n">
        <v>40239</v>
      </c>
      <c r="Z8533" t="inlineStr">
        <is>
          <t>2025-10-20T01:17:13.284076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0.5173958498232195</v>
      </c>
      <c r="Y8534" t="n">
        <v>12085</v>
      </c>
      <c r="Z8534" t="inlineStr">
        <is>
          <t>2025-10-20T01:17:13.285077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0.4241070769156527</v>
      </c>
      <c r="Y8535" t="n">
        <v>43888</v>
      </c>
      <c r="Z8535" t="inlineStr">
        <is>
          <t>2025-10-20T01:17:13.285077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0.5322621885597152</v>
      </c>
      <c r="Y8536" t="n">
        <v>11312</v>
      </c>
      <c r="Z8536" t="inlineStr">
        <is>
          <t>2025-10-20T01:17:13.285077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0.5555697031782718</v>
      </c>
      <c r="Y8537" t="n">
        <v>11122</v>
      </c>
      <c r="Z8537" t="inlineStr">
        <is>
          <t>2025-10-20T01:17:13.285077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0.5034030860234631</v>
      </c>
      <c r="Y8538" t="n">
        <v>14390</v>
      </c>
      <c r="Z8538" t="inlineStr">
        <is>
          <t>2025-10-20T01:17:13.285077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0.5362788464822981</v>
      </c>
      <c r="Y8539" t="n">
        <v>38946</v>
      </c>
      <c r="Z8539" t="inlineStr">
        <is>
          <t>2025-10-20T01:17:13.286069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0.5647091292654112</v>
      </c>
      <c r="Y8540" t="n">
        <v>30397</v>
      </c>
      <c r="Z8540" t="inlineStr">
        <is>
          <t>2025-10-20T01:17:13.287078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0.4826436732669256</v>
      </c>
      <c r="Y8541" t="n">
        <v>33425</v>
      </c>
      <c r="Z8541" t="inlineStr">
        <is>
          <t>2025-10-20T01:17:13.287078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0.4159910661420461</v>
      </c>
      <c r="Y8542" t="n">
        <v>17841</v>
      </c>
      <c r="Z8542" t="inlineStr">
        <is>
          <t>2025-10-20T01:17:13.287078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0.5140547782722209</v>
      </c>
      <c r="Y8543" t="n">
        <v>27089</v>
      </c>
      <c r="Z8543" t="inlineStr">
        <is>
          <t>2025-10-20T01:17:13.287078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0.5786912613385848</v>
      </c>
      <c r="Y8544" t="n">
        <v>37999</v>
      </c>
      <c r="Z8544" t="inlineStr">
        <is>
          <t>2025-10-20T01:17:13.287078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11</v>
      </c>
      <c r="X8545" t="n">
        <v>0.5776242497026076</v>
      </c>
      <c r="Y8545" t="n">
        <v>10427</v>
      </c>
      <c r="Z8545" t="inlineStr">
        <is>
          <t>2025-10-20T01:17:13.287078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0.4138613293157637</v>
      </c>
      <c r="Y8546" t="n">
        <v>37372</v>
      </c>
      <c r="Z8546" t="inlineStr">
        <is>
          <t>2025-10-20T01:17:13.288071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0.434186009913323</v>
      </c>
      <c r="Y8547" t="n">
        <v>33949</v>
      </c>
      <c r="Z8547" t="inlineStr">
        <is>
          <t>2025-10-20T01:17:13.288071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0.5151944501940328</v>
      </c>
      <c r="Y8548" t="n">
        <v>41317</v>
      </c>
      <c r="Z8548" t="inlineStr">
        <is>
          <t>2025-10-20T01:17:13.288071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0.5608667958300835</v>
      </c>
      <c r="Y8549" t="n">
        <v>16241</v>
      </c>
      <c r="Z8549" t="inlineStr">
        <is>
          <t>2025-10-20T01:17:13.288071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0.5402013618806535</v>
      </c>
      <c r="Y8550" t="n">
        <v>36945</v>
      </c>
      <c r="Z8550" t="inlineStr">
        <is>
          <t>2025-10-20T01:17:13.288071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0.5965665725937933</v>
      </c>
      <c r="Y8551" t="n">
        <v>13928</v>
      </c>
      <c r="Z8551" t="inlineStr">
        <is>
          <t>2025-10-20T01:17:13.288071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0.4522167678752819</v>
      </c>
      <c r="Y8552" t="n">
        <v>9802</v>
      </c>
      <c r="Z8552" t="inlineStr">
        <is>
          <t>2025-10-20T01:17:13.288071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0.5135587723755205</v>
      </c>
      <c r="Y8553" t="n">
        <v>21713</v>
      </c>
      <c r="Z8553" t="inlineStr">
        <is>
          <t>2025-10-20T01:17:13.288071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0.5162161952058891</v>
      </c>
      <c r="Y8554" t="n">
        <v>6181</v>
      </c>
      <c r="Z8554" t="inlineStr">
        <is>
          <t>2025-10-20T01:17:13.288071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0.4335958989163251</v>
      </c>
      <c r="Y8555" t="n">
        <v>14038</v>
      </c>
      <c r="Z8555" t="inlineStr">
        <is>
          <t>2025-10-20T01:17:13.288071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9</v>
      </c>
      <c r="X8556" t="n">
        <v>0.467495903595749</v>
      </c>
      <c r="Y8556" t="n">
        <v>786</v>
      </c>
      <c r="Z8556" t="inlineStr">
        <is>
          <t>2025-10-20T01:17:13.289066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0.5826270422215104</v>
      </c>
      <c r="Y8557" t="n">
        <v>38763</v>
      </c>
      <c r="Z8557" t="inlineStr">
        <is>
          <t>2025-10-20T01:17:13.289066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0.424825289990817</v>
      </c>
      <c r="Y8558" t="n">
        <v>36862</v>
      </c>
      <c r="Z8558" t="inlineStr">
        <is>
          <t>2025-10-20T01:17:13.289066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0.4275648193544536</v>
      </c>
      <c r="Y8559" t="n">
        <v>26791</v>
      </c>
      <c r="Z8559" t="inlineStr">
        <is>
          <t>2025-10-20T01:17:13.289066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0.5401064284067659</v>
      </c>
      <c r="Y8560" t="n">
        <v>33160</v>
      </c>
      <c r="Z8560" t="inlineStr">
        <is>
          <t>2025-10-20T01:17:13.289066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0.4181346597004567</v>
      </c>
      <c r="Y8561" t="n">
        <v>29189</v>
      </c>
      <c r="Z8561" t="inlineStr">
        <is>
          <t>2025-10-20T01:17:13.289066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0.5425413663466905</v>
      </c>
      <c r="Y8562" t="n">
        <v>43826</v>
      </c>
      <c r="Z8562" t="inlineStr">
        <is>
          <t>2025-10-20T01:17:13.289066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0.5079775591468919</v>
      </c>
      <c r="Y8563" t="n">
        <v>6051</v>
      </c>
      <c r="Z8563" t="inlineStr">
        <is>
          <t>2025-10-20T01:17:13.289066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0.4859664671946191</v>
      </c>
      <c r="Y8564" t="n">
        <v>38605</v>
      </c>
      <c r="Z8564" t="inlineStr">
        <is>
          <t>2025-10-20T01:17:13.289066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0.4382018892160765</v>
      </c>
      <c r="Y8565" t="n">
        <v>15763</v>
      </c>
      <c r="Z8565" t="inlineStr">
        <is>
          <t>2025-10-20T01:17:13.290066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0.4833374340499415</v>
      </c>
      <c r="Y8566" t="n">
        <v>39777</v>
      </c>
      <c r="Z8566" t="inlineStr">
        <is>
          <t>2025-10-20T01:17:13.290066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0.5252934660734045</v>
      </c>
      <c r="Y8567" t="n">
        <v>22590</v>
      </c>
      <c r="Z8567" t="inlineStr">
        <is>
          <t>2025-10-20T01:17:13.290066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0.4822635874904348</v>
      </c>
      <c r="Y8568" t="n">
        <v>34329</v>
      </c>
      <c r="Z8568" t="inlineStr">
        <is>
          <t>2025-10-20T01:17:13.290066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14</v>
      </c>
      <c r="X8569" t="n">
        <v>0.5179741325886896</v>
      </c>
      <c r="Y8569" t="n">
        <v>22297</v>
      </c>
      <c r="Z8569" t="inlineStr">
        <is>
          <t>2025-10-20T01:17:13.290066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0.5764896355921587</v>
      </c>
      <c r="Y8570" t="n">
        <v>40907</v>
      </c>
      <c r="Z8570" t="inlineStr">
        <is>
          <t>2025-10-20T01:17:13.290066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0.567245875274585</v>
      </c>
      <c r="Y8571" t="n">
        <v>6902</v>
      </c>
      <c r="Z8571" t="inlineStr">
        <is>
          <t>2025-10-20T01:17:13.290066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0.464431536644018</v>
      </c>
      <c r="Y8572" t="n">
        <v>10707</v>
      </c>
      <c r="Z8572" t="inlineStr">
        <is>
          <t>2025-10-20T01:17:13.290066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0.5450805165972126</v>
      </c>
      <c r="Y8573" t="n">
        <v>33516</v>
      </c>
      <c r="Z8573" t="inlineStr">
        <is>
          <t>2025-10-20T01:17:13.290066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0.4982268569340729</v>
      </c>
      <c r="Y8574" t="n">
        <v>43899</v>
      </c>
      <c r="Z8574" t="inlineStr">
        <is>
          <t>2025-10-20T01:17:13.291069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0.5439524619939893</v>
      </c>
      <c r="Y8575" t="n">
        <v>1042</v>
      </c>
      <c r="Z8575" t="inlineStr">
        <is>
          <t>2025-10-20T01:17:13.291069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14</v>
      </c>
      <c r="X8576" t="n">
        <v>0.4794681913069537</v>
      </c>
      <c r="Y8576" t="n">
        <v>4453</v>
      </c>
      <c r="Z8576" t="inlineStr">
        <is>
          <t>2025-10-20T01:17:13.291069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0.5031201557930107</v>
      </c>
      <c r="Y8577" t="n">
        <v>26781</v>
      </c>
      <c r="Z8577" t="inlineStr">
        <is>
          <t>2025-10-20T01:17:13.291069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0.4719276963511964</v>
      </c>
      <c r="Y8578" t="n">
        <v>25465</v>
      </c>
      <c r="Z8578" t="inlineStr">
        <is>
          <t>2025-10-20T01:17:13.291069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0.4832091698522952</v>
      </c>
      <c r="Y8579" t="n">
        <v>43757</v>
      </c>
      <c r="Z8579" t="inlineStr">
        <is>
          <t>2025-10-20T01:17:13.291069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0.4960573735772212</v>
      </c>
      <c r="Y8580" t="n">
        <v>28950</v>
      </c>
      <c r="Z8580" t="inlineStr">
        <is>
          <t>2025-10-20T01:17:13.291069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0.5749523989945372</v>
      </c>
      <c r="Y8581" t="n">
        <v>2552</v>
      </c>
      <c r="Z8581" t="inlineStr">
        <is>
          <t>2025-10-20T01:17:13.292073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11</v>
      </c>
      <c r="X8582" t="n">
        <v>0.4885482778108614</v>
      </c>
      <c r="Y8582" t="n">
        <v>44465</v>
      </c>
      <c r="Z8582" t="inlineStr">
        <is>
          <t>2025-10-20T01:17:13.292073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0.4875974539112369</v>
      </c>
      <c r="Y8583" t="n">
        <v>20144</v>
      </c>
      <c r="Z8583" t="inlineStr">
        <is>
          <t>2025-10-20T01:17:13.292073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0.5310999734433558</v>
      </c>
      <c r="Y8584" t="n">
        <v>5841</v>
      </c>
      <c r="Z8584" t="inlineStr">
        <is>
          <t>2025-10-20T01:17:13.292073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0.4087430108887821</v>
      </c>
      <c r="Y8585" t="n">
        <v>12963</v>
      </c>
      <c r="Z8585" t="inlineStr">
        <is>
          <t>2025-10-20T01:17:13.292073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0.5965217277147378</v>
      </c>
      <c r="Y8586" t="n">
        <v>34533</v>
      </c>
      <c r="Z8586" t="inlineStr">
        <is>
          <t>2025-10-20T01:17:13.292073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0.4380213427835959</v>
      </c>
      <c r="Y8587" t="n">
        <v>23550</v>
      </c>
      <c r="Z8587" t="inlineStr">
        <is>
          <t>2025-10-20T01:17:13.292073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8</v>
      </c>
      <c r="X8588" t="n">
        <v>0.5875017637083261</v>
      </c>
      <c r="Y8588" t="n">
        <v>37817</v>
      </c>
      <c r="Z8588" t="inlineStr">
        <is>
          <t>2025-10-20T01:17:13.292073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12</v>
      </c>
      <c r="X8589" t="n">
        <v>0.5837243360152964</v>
      </c>
      <c r="Y8589" t="n">
        <v>28586</v>
      </c>
      <c r="Z8589" t="inlineStr">
        <is>
          <t>2025-10-20T01:17:13.292073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0.4937622744801484</v>
      </c>
      <c r="Y8590" t="n">
        <v>26504</v>
      </c>
      <c r="Z8590" t="inlineStr">
        <is>
          <t>2025-10-20T01:17:13.292073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0.5563999504983028</v>
      </c>
      <c r="Y8591" t="n">
        <v>38307</v>
      </c>
      <c r="Z8591" t="inlineStr">
        <is>
          <t>2025-10-20T01:17:13.293209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0.4012332678215471</v>
      </c>
      <c r="Y8592" t="n">
        <v>41219</v>
      </c>
      <c r="Z8592" t="inlineStr">
        <is>
          <t>2025-10-20T01:17:13.293209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0.5773841437856003</v>
      </c>
      <c r="Y8593" t="n">
        <v>42616</v>
      </c>
      <c r="Z8593" t="inlineStr">
        <is>
          <t>2025-10-20T01:17:13.293209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0.463484023703234</v>
      </c>
      <c r="Y8594" t="n">
        <v>12719</v>
      </c>
      <c r="Z8594" t="inlineStr">
        <is>
          <t>2025-10-20T01:17:13.293209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0.5122683100559816</v>
      </c>
      <c r="Y8595" t="n">
        <v>7650</v>
      </c>
      <c r="Z8595" t="inlineStr">
        <is>
          <t>2025-10-20T01:17:13.293744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0.4790988772827621</v>
      </c>
      <c r="Y8596" t="n">
        <v>20588</v>
      </c>
      <c r="Z8596" t="inlineStr">
        <is>
          <t>2025-10-20T01:17:13.293744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0.4026124866208287</v>
      </c>
      <c r="Y8597" t="n">
        <v>13238</v>
      </c>
      <c r="Z8597" t="inlineStr">
        <is>
          <t>2025-10-20T01:17:13.293744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7</v>
      </c>
      <c r="X8598" t="n">
        <v>0.4060307249893809</v>
      </c>
      <c r="Y8598" t="n">
        <v>24128</v>
      </c>
      <c r="Z8598" t="inlineStr">
        <is>
          <t>2025-10-20T01:17:13.293744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0.456948129082519</v>
      </c>
      <c r="Y8599" t="n">
        <v>16272</v>
      </c>
      <c r="Z8599" t="inlineStr">
        <is>
          <t>2025-10-20T01:17:13.293744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12</v>
      </c>
      <c r="X8600" t="n">
        <v>0.4373959367984835</v>
      </c>
      <c r="Y8600" t="n">
        <v>6083</v>
      </c>
      <c r="Z8600" t="inlineStr">
        <is>
          <t>2025-10-20T01:17:13.293744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0.5594913810172313</v>
      </c>
      <c r="Y8601" t="n">
        <v>12389</v>
      </c>
      <c r="Z8601" t="inlineStr">
        <is>
          <t>2025-10-20T01:17:13.293744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0.4964207266652925</v>
      </c>
      <c r="Y8602" t="n">
        <v>18236</v>
      </c>
      <c r="Z8602" t="inlineStr">
        <is>
          <t>2025-10-20T01:17:13.293744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0.5026394417459727</v>
      </c>
      <c r="Y8603" t="n">
        <v>25407</v>
      </c>
      <c r="Z8603" t="inlineStr">
        <is>
          <t>2025-10-20T01:17:13.294832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0.4123915346389232</v>
      </c>
      <c r="Y8604" t="n">
        <v>7700</v>
      </c>
      <c r="Z8604" t="inlineStr">
        <is>
          <t>2025-10-20T01:17:13.294832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10</v>
      </c>
      <c r="X8605" t="n">
        <v>0.5856173834497783</v>
      </c>
      <c r="Y8605" t="n">
        <v>8478</v>
      </c>
      <c r="Z8605" t="inlineStr">
        <is>
          <t>2025-10-20T01:17:13.295374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0.4174061975173781</v>
      </c>
      <c r="Y8606" t="n">
        <v>15639</v>
      </c>
      <c r="Z8606" t="inlineStr">
        <is>
          <t>2025-10-20T01:17:13.295374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0.4612302439643926</v>
      </c>
      <c r="Y8607" t="n">
        <v>41930</v>
      </c>
      <c r="Z8607" t="inlineStr">
        <is>
          <t>2025-10-20T01:17:13.295374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0.5854751063210575</v>
      </c>
      <c r="Y8608" t="n">
        <v>13721</v>
      </c>
      <c r="Z8608" t="inlineStr">
        <is>
          <t>2025-10-20T01:17:13.295914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0.4388630760441964</v>
      </c>
      <c r="Y8609" t="n">
        <v>10096</v>
      </c>
      <c r="Z8609" t="inlineStr">
        <is>
          <t>2025-10-20T01:17:13.295914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0.4217106991755621</v>
      </c>
      <c r="Y8610" t="n">
        <v>20607</v>
      </c>
      <c r="Z8610" t="inlineStr">
        <is>
          <t>2025-10-20T01:17:13.295914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13</v>
      </c>
      <c r="X8611" t="n">
        <v>0.5770776724560452</v>
      </c>
      <c r="Y8611" t="n">
        <v>27967</v>
      </c>
      <c r="Z8611" t="inlineStr">
        <is>
          <t>2025-10-20T01:17:13.295914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7</v>
      </c>
      <c r="X8612" t="n">
        <v>0.4884783644212707</v>
      </c>
      <c r="Y8612" t="n">
        <v>21735</v>
      </c>
      <c r="Z8612" t="inlineStr">
        <is>
          <t>2025-10-20T01:17:13.295914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0.5492155520858133</v>
      </c>
      <c r="Y8613" t="n">
        <v>22636</v>
      </c>
      <c r="Z8613" t="inlineStr">
        <is>
          <t>2025-10-20T01:17:13.296915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0.5005904998369495</v>
      </c>
      <c r="Y8614" t="n">
        <v>43117</v>
      </c>
      <c r="Z8614" t="inlineStr">
        <is>
          <t>2025-10-20T01:17:13.296915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0.5328872615243658</v>
      </c>
      <c r="Y8615" t="n">
        <v>21252</v>
      </c>
      <c r="Z8615" t="inlineStr">
        <is>
          <t>2025-10-20T01:17:13.296915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0.5196583117364232</v>
      </c>
      <c r="Y8616" t="n">
        <v>34126</v>
      </c>
      <c r="Z8616" t="inlineStr">
        <is>
          <t>2025-10-20T01:17:13.296915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0.4016829792391465</v>
      </c>
      <c r="Y8617" t="n">
        <v>4520</v>
      </c>
      <c r="Z8617" t="inlineStr">
        <is>
          <t>2025-10-20T01:17:13.296915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0.4677369032506661</v>
      </c>
      <c r="Y8618" t="n">
        <v>12970</v>
      </c>
      <c r="Z8618" t="inlineStr">
        <is>
          <t>2025-10-20T01:17:13.296915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0.5056331134487633</v>
      </c>
      <c r="Y8619" t="n">
        <v>45704</v>
      </c>
      <c r="Z8619" t="inlineStr">
        <is>
          <t>2025-10-20T01:17:13.296915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0.5164346125543708</v>
      </c>
      <c r="Y8620" t="n">
        <v>16272</v>
      </c>
      <c r="Z8620" t="inlineStr">
        <is>
          <t>2025-10-20T01:17:13.296915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0.4083620900793754</v>
      </c>
      <c r="Y8621" t="n">
        <v>9728</v>
      </c>
      <c r="Z8621" t="inlineStr">
        <is>
          <t>2025-10-20T01:17:13.296915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0.4595609559331415</v>
      </c>
      <c r="Y8622" t="n">
        <v>10597</v>
      </c>
      <c r="Z8622" t="inlineStr">
        <is>
          <t>2025-10-20T01:17:13.297914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10</v>
      </c>
      <c r="X8623" t="n">
        <v>0.5840396835077064</v>
      </c>
      <c r="Y8623" t="n">
        <v>42561</v>
      </c>
      <c r="Z8623" t="inlineStr">
        <is>
          <t>2025-10-20T01:17:13.297914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0.5877551102572235</v>
      </c>
      <c r="Y8624" t="n">
        <v>4211</v>
      </c>
      <c r="Z8624" t="inlineStr">
        <is>
          <t>2025-10-20T01:17:13.297914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13</v>
      </c>
      <c r="X8625" t="n">
        <v>0.5834038001589276</v>
      </c>
      <c r="Y8625" t="n">
        <v>15813</v>
      </c>
      <c r="Z8625" t="inlineStr">
        <is>
          <t>2025-10-20T01:17:13.297914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0.5959570099919826</v>
      </c>
      <c r="Y8626" t="n">
        <v>16481</v>
      </c>
      <c r="Z8626" t="inlineStr">
        <is>
          <t>2025-10-20T01:17:13.297914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0.4535737215568361</v>
      </c>
      <c r="Y8627" t="n">
        <v>43292</v>
      </c>
      <c r="Z8627" t="inlineStr">
        <is>
          <t>2025-10-20T01:17:13.297914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0.482994595297064</v>
      </c>
      <c r="Y8628" t="n">
        <v>40330</v>
      </c>
      <c r="Z8628" t="inlineStr">
        <is>
          <t>2025-10-20T01:17:13.297914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10</v>
      </c>
      <c r="X8629" t="n">
        <v>0.5592084666829328</v>
      </c>
      <c r="Y8629" t="n">
        <v>24966</v>
      </c>
      <c r="Z8629" t="inlineStr">
        <is>
          <t>2025-10-20T01:17:13.297914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0.5448001850206771</v>
      </c>
      <c r="Y8630" t="n">
        <v>16028</v>
      </c>
      <c r="Z8630" t="inlineStr">
        <is>
          <t>2025-10-20T01:17:13.297914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0.5222809734514011</v>
      </c>
      <c r="Y8631" t="n">
        <v>36935</v>
      </c>
      <c r="Z8631" t="inlineStr">
        <is>
          <t>2025-10-20T01:17:13.298913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0.4250524658709731</v>
      </c>
      <c r="Y8632" t="n">
        <v>10919</v>
      </c>
      <c r="Z8632" t="inlineStr">
        <is>
          <t>2025-10-20T01:17:13.298913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0.5584669393631927</v>
      </c>
      <c r="Y8633" t="n">
        <v>33056</v>
      </c>
      <c r="Z8633" t="inlineStr">
        <is>
          <t>2025-10-20T01:17:13.298913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0.5939049736513824</v>
      </c>
      <c r="Y8634" t="n">
        <v>27688</v>
      </c>
      <c r="Z8634" t="inlineStr">
        <is>
          <t>2025-10-20T01:17:13.298913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0.4793818243757166</v>
      </c>
      <c r="Y8635" t="n">
        <v>33483</v>
      </c>
      <c r="Z8635" t="inlineStr">
        <is>
          <t>2025-10-20T01:17:13.298913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10</v>
      </c>
      <c r="X8636" t="n">
        <v>0.5295152837490806</v>
      </c>
      <c r="Y8636" t="n">
        <v>28036</v>
      </c>
      <c r="Z8636" t="inlineStr">
        <is>
          <t>2025-10-20T01:17:13.298913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0.4979068784312307</v>
      </c>
      <c r="Y8637" t="n">
        <v>46313</v>
      </c>
      <c r="Z8637" t="inlineStr">
        <is>
          <t>2025-10-20T01:17:13.298913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0.4609863034001978</v>
      </c>
      <c r="Y8638" t="n">
        <v>36112</v>
      </c>
      <c r="Z8638" t="inlineStr">
        <is>
          <t>2025-10-20T01:17:13.298913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0.590729421240561</v>
      </c>
      <c r="Y8639" t="n">
        <v>26935</v>
      </c>
      <c r="Z8639" t="inlineStr">
        <is>
          <t>2025-10-20T01:17:13.298913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0.5283574661493831</v>
      </c>
      <c r="Y8640" t="n">
        <v>28636</v>
      </c>
      <c r="Z8640" t="inlineStr">
        <is>
          <t>2025-10-20T01:17:13.299914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0.4066272412832199</v>
      </c>
      <c r="Y8641" t="n">
        <v>2342</v>
      </c>
      <c r="Z8641" t="inlineStr">
        <is>
          <t>2025-10-20T01:17:13.299914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0.4028249658287668</v>
      </c>
      <c r="Y8642" t="n">
        <v>12231</v>
      </c>
      <c r="Z8642" t="inlineStr">
        <is>
          <t>2025-10-20T01:17:13.299914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0.5027283315612906</v>
      </c>
      <c r="Y8643" t="n">
        <v>17378</v>
      </c>
      <c r="Z8643" t="inlineStr">
        <is>
          <t>2025-10-20T01:17:13.299914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17</v>
      </c>
      <c r="X8644" t="n">
        <v>0.5085297081407427</v>
      </c>
      <c r="Y8644" t="n">
        <v>22937</v>
      </c>
      <c r="Z8644" t="inlineStr">
        <is>
          <t>2025-10-20T01:17:13.299914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4</v>
      </c>
      <c r="X8645" t="n">
        <v>0.5170700578008474</v>
      </c>
      <c r="Y8645" t="n">
        <v>41404</v>
      </c>
      <c r="Z8645" t="inlineStr">
        <is>
          <t>2025-10-20T01:17:13.299914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0.4344474576874388</v>
      </c>
      <c r="Y8646" t="n">
        <v>20799</v>
      </c>
      <c r="Z8646" t="inlineStr">
        <is>
          <t>2025-10-20T01:17:13.299914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0.4297531172633869</v>
      </c>
      <c r="Y8647" t="n">
        <v>33561</v>
      </c>
      <c r="Z8647" t="inlineStr">
        <is>
          <t>2025-10-20T01:17:13.299914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0.434046354516752</v>
      </c>
      <c r="Y8648" t="n">
        <v>29323</v>
      </c>
      <c r="Z8648" t="inlineStr">
        <is>
          <t>2025-10-20T01:17:13.300914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0.4160856417128276</v>
      </c>
      <c r="Y8649" t="n">
        <v>42276</v>
      </c>
      <c r="Z8649" t="inlineStr">
        <is>
          <t>2025-10-20T01:17:13.300914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0.5935893570804349</v>
      </c>
      <c r="Y8650" t="n">
        <v>8989</v>
      </c>
      <c r="Z8650" t="inlineStr">
        <is>
          <t>2025-10-20T01:17:13.300914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0.5761218451031176</v>
      </c>
      <c r="Y8651" t="n">
        <v>4622</v>
      </c>
      <c r="Z8651" t="inlineStr">
        <is>
          <t>2025-10-20T01:17:13.300914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0.5119268181064114</v>
      </c>
      <c r="Y8652" t="n">
        <v>41455</v>
      </c>
      <c r="Z8652" t="inlineStr">
        <is>
          <t>2025-10-20T01:17:13.300914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0.4976287514798006</v>
      </c>
      <c r="Y8653" t="n">
        <v>46032</v>
      </c>
      <c r="Z8653" t="inlineStr">
        <is>
          <t>2025-10-20T01:17:13.300914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0.5546809857283483</v>
      </c>
      <c r="Y8654" t="n">
        <v>39658</v>
      </c>
      <c r="Z8654" t="inlineStr">
        <is>
          <t>2025-10-20T01:17:13.300914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0.4248764494922057</v>
      </c>
      <c r="Y8655" t="n">
        <v>38178</v>
      </c>
      <c r="Z8655" t="inlineStr">
        <is>
          <t>2025-10-20T01:17:13.301909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0.5034564983160923</v>
      </c>
      <c r="Y8656" t="n">
        <v>33454</v>
      </c>
      <c r="Z8656" t="inlineStr">
        <is>
          <t>2025-10-20T01:17:13.301909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0.5415387789017061</v>
      </c>
      <c r="Y8657" t="n">
        <v>22760</v>
      </c>
      <c r="Z8657" t="inlineStr">
        <is>
          <t>2025-10-20T01:17:13.301909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0.4811926597883059</v>
      </c>
      <c r="Y8658" t="n">
        <v>17504</v>
      </c>
      <c r="Z8658" t="inlineStr">
        <is>
          <t>2025-10-20T01:17:13.301909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0.4637880369393888</v>
      </c>
      <c r="Y8659" t="n">
        <v>15004</v>
      </c>
      <c r="Z8659" t="inlineStr">
        <is>
          <t>2025-10-20T01:17:13.301909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0.4621996435888327</v>
      </c>
      <c r="Y8660" t="n">
        <v>7967</v>
      </c>
      <c r="Z8660" t="inlineStr">
        <is>
          <t>2025-10-20T01:17:13.302916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0.5051977910835488</v>
      </c>
      <c r="Y8661" t="n">
        <v>18346</v>
      </c>
      <c r="Z8661" t="inlineStr">
        <is>
          <t>2025-10-20T01:17:13.302916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0.5344815352480564</v>
      </c>
      <c r="Y8662" t="n">
        <v>5255</v>
      </c>
      <c r="Z8662" t="inlineStr">
        <is>
          <t>2025-10-20T01:17:13.302916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0.543111853301927</v>
      </c>
      <c r="Y8663" t="n">
        <v>22937</v>
      </c>
      <c r="Z8663" t="inlineStr">
        <is>
          <t>2025-10-20T01:17:13.303919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0.4356871930174372</v>
      </c>
      <c r="Y8664" t="n">
        <v>36701</v>
      </c>
      <c r="Z8664" t="inlineStr">
        <is>
          <t>2025-10-20T01:17:13.303919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0.4482934907786784</v>
      </c>
      <c r="Y8665" t="n">
        <v>29827</v>
      </c>
      <c r="Z8665" t="inlineStr">
        <is>
          <t>2025-10-20T01:17:13.303919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0.4687648802167246</v>
      </c>
      <c r="Y8666" t="n">
        <v>24966</v>
      </c>
      <c r="Z8666" t="inlineStr">
        <is>
          <t>2025-10-20T01:17:13.303919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10</v>
      </c>
      <c r="X8667" t="n">
        <v>0.4835652427670678</v>
      </c>
      <c r="Y8667" t="n">
        <v>16543</v>
      </c>
      <c r="Z8667" t="inlineStr">
        <is>
          <t>2025-10-20T01:17:13.303919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0.5947561176969854</v>
      </c>
      <c r="Y8668" t="n">
        <v>22513</v>
      </c>
      <c r="Z8668" t="inlineStr">
        <is>
          <t>2025-10-20T01:17:13.303919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0.4430639538813504</v>
      </c>
      <c r="Y8669" t="n">
        <v>35785</v>
      </c>
      <c r="Z8669" t="inlineStr">
        <is>
          <t>2025-10-20T01:17:13.303919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0.5931335721246587</v>
      </c>
      <c r="Y8670" t="n">
        <v>9645</v>
      </c>
      <c r="Z8670" t="inlineStr">
        <is>
          <t>2025-10-20T01:17:13.303919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11</v>
      </c>
      <c r="X8671" t="n">
        <v>0.4869809112695858</v>
      </c>
      <c r="Y8671" t="n">
        <v>25087</v>
      </c>
      <c r="Z8671" t="inlineStr">
        <is>
          <t>2025-10-20T01:17:13.303919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0.56308286082467</v>
      </c>
      <c r="Y8672" t="n">
        <v>20568</v>
      </c>
      <c r="Z8672" t="inlineStr">
        <is>
          <t>2025-10-20T01:17:13.304922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0.5155734027104266</v>
      </c>
      <c r="Y8673" t="n">
        <v>22091</v>
      </c>
      <c r="Z8673" t="inlineStr">
        <is>
          <t>2025-10-20T01:17:13.304922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0.415854895593889</v>
      </c>
      <c r="Y8674" t="n">
        <v>39431</v>
      </c>
      <c r="Z8674" t="inlineStr">
        <is>
          <t>2025-10-20T01:17:13.304922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0.4764253970446796</v>
      </c>
      <c r="Y8675" t="n">
        <v>30220</v>
      </c>
      <c r="Z8675" t="inlineStr">
        <is>
          <t>2025-10-20T01:17:13.304922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0.4927857573282775</v>
      </c>
      <c r="Y8676" t="n">
        <v>39439</v>
      </c>
      <c r="Z8676" t="inlineStr">
        <is>
          <t>2025-10-20T01:17:13.304922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0.4500610359088658</v>
      </c>
      <c r="Y8677" t="n">
        <v>2027</v>
      </c>
      <c r="Z8677" t="inlineStr">
        <is>
          <t>2025-10-20T01:17:13.304922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0.5495375107807408</v>
      </c>
      <c r="Y8678" t="n">
        <v>11765</v>
      </c>
      <c r="Z8678" t="inlineStr">
        <is>
          <t>2025-10-20T01:17:13.304922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0.4059572634399756</v>
      </c>
      <c r="Y8679" t="n">
        <v>22626</v>
      </c>
      <c r="Z8679" t="inlineStr">
        <is>
          <t>2025-10-20T01:17:13.304922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0.4524320299035957</v>
      </c>
      <c r="Y8680" t="n">
        <v>29256</v>
      </c>
      <c r="Z8680" t="inlineStr">
        <is>
          <t>2025-10-20T01:17:13.304922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0.4394518020168061</v>
      </c>
      <c r="Y8681" t="n">
        <v>29588</v>
      </c>
      <c r="Z8681" t="inlineStr">
        <is>
          <t>2025-10-20T01:17:13.305918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0.5722284238295279</v>
      </c>
      <c r="Y8682" t="n">
        <v>19240</v>
      </c>
      <c r="Z8682" t="inlineStr">
        <is>
          <t>2025-10-20T01:17:13.305918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0.5411331853615831</v>
      </c>
      <c r="Y8683" t="n">
        <v>31121</v>
      </c>
      <c r="Z8683" t="inlineStr">
        <is>
          <t>2025-10-20T01:17:13.305918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0.4336098800635048</v>
      </c>
      <c r="Y8684" t="n">
        <v>1592</v>
      </c>
      <c r="Z8684" t="inlineStr">
        <is>
          <t>2025-10-20T01:17:13.305918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0.5294896444735049</v>
      </c>
      <c r="Y8685" t="n">
        <v>22790</v>
      </c>
      <c r="Z8685" t="inlineStr">
        <is>
          <t>2025-10-20T01:17:13.305918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9</v>
      </c>
      <c r="X8686" t="n">
        <v>0.4706121036747158</v>
      </c>
      <c r="Y8686" t="n">
        <v>5798</v>
      </c>
      <c r="Z8686" t="inlineStr">
        <is>
          <t>2025-10-20T01:17:13.305918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0.4857206297008744</v>
      </c>
      <c r="Y8687" t="n">
        <v>1849</v>
      </c>
      <c r="Z8687" t="inlineStr">
        <is>
          <t>2025-10-20T01:17:13.305918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0.4602010530406697</v>
      </c>
      <c r="Y8688" t="n">
        <v>39591</v>
      </c>
      <c r="Z8688" t="inlineStr">
        <is>
          <t>2025-10-20T01:17:13.305918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0.4136665762467767</v>
      </c>
      <c r="Y8689" t="n">
        <v>19453</v>
      </c>
      <c r="Z8689" t="inlineStr">
        <is>
          <t>2025-10-20T01:17:13.305918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0.5719641072094963</v>
      </c>
      <c r="Y8690" t="n">
        <v>618</v>
      </c>
      <c r="Z8690" t="inlineStr">
        <is>
          <t>2025-10-20T01:17:13.305918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13</v>
      </c>
      <c r="X8691" t="n">
        <v>0.5160292033302732</v>
      </c>
      <c r="Y8691" t="n">
        <v>34751</v>
      </c>
      <c r="Z8691" t="inlineStr">
        <is>
          <t>2025-10-20T01:17:13.306918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2025-10-20T01:17:13.306918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0.5420916378542564</v>
      </c>
      <c r="Y8693" t="n">
        <v>1849</v>
      </c>
      <c r="Z8693" t="inlineStr">
        <is>
          <t>2025-10-20T01:17:13.306918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0.5580803304221531</v>
      </c>
      <c r="Y8694" t="n">
        <v>27276</v>
      </c>
      <c r="Z8694" t="inlineStr">
        <is>
          <t>2025-10-20T01:17:13.306918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0.5109083086142278</v>
      </c>
      <c r="Y8695" t="n">
        <v>18088</v>
      </c>
      <c r="Z8695" t="inlineStr">
        <is>
          <t>2025-10-20T01:17:13.306918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0.4402393360199837</v>
      </c>
      <c r="Y8696" t="n">
        <v>37822</v>
      </c>
      <c r="Z8696" t="inlineStr">
        <is>
          <t>2025-10-20T01:17:13.306918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0.5472435431086032</v>
      </c>
      <c r="Y8697" t="n">
        <v>21959</v>
      </c>
      <c r="Z8697" t="inlineStr">
        <is>
          <t>2025-10-20T01:17:13.306918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0.4939574665598343</v>
      </c>
      <c r="Y8698" t="n">
        <v>23930</v>
      </c>
      <c r="Z8698" t="inlineStr">
        <is>
          <t>2025-10-20T01:17:13.306918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0.5324278105762539</v>
      </c>
      <c r="Y8699" t="n">
        <v>9397</v>
      </c>
      <c r="Z8699" t="inlineStr">
        <is>
          <t>2025-10-20T01:17:13.306918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0.4965601049604896</v>
      </c>
      <c r="Y8700" t="n">
        <v>18625</v>
      </c>
      <c r="Z8700" t="inlineStr">
        <is>
          <t>2025-10-20T01:17:13.306918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0.4889148646472617</v>
      </c>
      <c r="Y8701" t="n">
        <v>1156</v>
      </c>
      <c r="Z8701" t="inlineStr">
        <is>
          <t>2025-10-20T01:17:13.307920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0.4398495066702166</v>
      </c>
      <c r="Y8702" t="n">
        <v>28102</v>
      </c>
      <c r="Z8702" t="inlineStr">
        <is>
          <t>2025-10-20T01:17:13.307920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0.4465276424865932</v>
      </c>
      <c r="Y8703" t="n">
        <v>674</v>
      </c>
      <c r="Z8703" t="inlineStr">
        <is>
          <t>2025-10-20T01:17:13.307920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3</v>
      </c>
      <c r="X8704" t="n">
        <v>0.479603993760967</v>
      </c>
      <c r="Y8704" t="n">
        <v>8989</v>
      </c>
      <c r="Z8704" t="inlineStr">
        <is>
          <t>2025-10-20T01:17:13.307920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0.4312887079278798</v>
      </c>
      <c r="Y8705" t="n">
        <v>4025</v>
      </c>
      <c r="Z8705" t="inlineStr">
        <is>
          <t>2025-10-20T01:17:13.307920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0.4352464298902868</v>
      </c>
      <c r="Y8706" t="n">
        <v>42561</v>
      </c>
      <c r="Z8706" t="inlineStr">
        <is>
          <t>2025-10-20T01:17:13.307920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0.4644171817690999</v>
      </c>
      <c r="Y8707" t="n">
        <v>28861</v>
      </c>
      <c r="Z8707" t="inlineStr">
        <is>
          <t>2025-10-20T01:17:13.307920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0.5886300015721033</v>
      </c>
      <c r="Y8708" t="n">
        <v>39262</v>
      </c>
      <c r="Z8708" t="inlineStr">
        <is>
          <t>2025-10-20T01:17:13.308920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0.4844084130658228</v>
      </c>
      <c r="Y8709" t="n">
        <v>44341</v>
      </c>
      <c r="Z8709" t="inlineStr">
        <is>
          <t>2025-10-20T01:17:13.308920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0.5372504739327244</v>
      </c>
      <c r="Y8710" t="n">
        <v>7780</v>
      </c>
      <c r="Z8710" t="inlineStr">
        <is>
          <t>2025-10-20T01:17:13.308920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0.5825958556457729</v>
      </c>
      <c r="Y8711" t="n">
        <v>13729</v>
      </c>
      <c r="Z8711" t="inlineStr">
        <is>
          <t>2025-10-20T01:17:13.308920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0.4701674358867592</v>
      </c>
      <c r="Y8712" t="n">
        <v>22784</v>
      </c>
      <c r="Z8712" t="inlineStr">
        <is>
          <t>2025-10-20T01:17:13.308920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0.5367562047004582</v>
      </c>
      <c r="Y8713" t="n">
        <v>33949</v>
      </c>
      <c r="Z8713" t="inlineStr">
        <is>
          <t>2025-10-20T01:17:13.308920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0.5400826032627604</v>
      </c>
      <c r="Y8714" t="n">
        <v>9713</v>
      </c>
      <c r="Z8714" t="inlineStr">
        <is>
          <t>2025-10-20T01:17:13.308920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13</v>
      </c>
      <c r="X8715" t="n">
        <v>0.5127654746259921</v>
      </c>
      <c r="Y8715" t="n">
        <v>33425</v>
      </c>
      <c r="Z8715" t="inlineStr">
        <is>
          <t>2025-10-20T01:17:13.308920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0.4609563896708189</v>
      </c>
      <c r="Y8716" t="n">
        <v>17738</v>
      </c>
      <c r="Z8716" t="inlineStr">
        <is>
          <t>2025-10-20T01:17:13.308920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0.5260442783306905</v>
      </c>
      <c r="Y8717" t="n">
        <v>4367</v>
      </c>
      <c r="Z8717" t="inlineStr">
        <is>
          <t>2025-10-20T01:17:13.308920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10</v>
      </c>
      <c r="X8718" t="n">
        <v>0.4580507420330498</v>
      </c>
      <c r="Y8718" t="n">
        <v>256</v>
      </c>
      <c r="Z8718" t="inlineStr">
        <is>
          <t>2025-10-20T01:17:13.309918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0.5682594112953381</v>
      </c>
      <c r="Y8719" t="n">
        <v>26504</v>
      </c>
      <c r="Z8719" t="inlineStr">
        <is>
          <t>2025-10-20T01:17:13.309918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0.5740046321027235</v>
      </c>
      <c r="Y8720" t="n">
        <v>3396</v>
      </c>
      <c r="Z8720" t="inlineStr">
        <is>
          <t>2025-10-20T01:17:13.309918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0.5881105721034972</v>
      </c>
      <c r="Y8721" t="n">
        <v>8115</v>
      </c>
      <c r="Z8721" t="inlineStr">
        <is>
          <t>2025-10-20T01:17:13.309918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0.4580251749635733</v>
      </c>
      <c r="Y8722" t="n">
        <v>28517</v>
      </c>
      <c r="Z8722" t="inlineStr">
        <is>
          <t>2025-10-20T01:17:13.309918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0.4703511196436393</v>
      </c>
      <c r="Y8723" t="n">
        <v>34187</v>
      </c>
      <c r="Z8723" t="inlineStr">
        <is>
          <t>2025-10-20T01:17:13.309918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0.463632267718314</v>
      </c>
      <c r="Y8724" t="n">
        <v>26780</v>
      </c>
      <c r="Z8724" t="inlineStr">
        <is>
          <t>2025-10-20T01:17:13.309918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0.4626277770181561</v>
      </c>
      <c r="Y8725" t="n">
        <v>7207</v>
      </c>
      <c r="Z8725" t="inlineStr">
        <is>
          <t>2025-10-20T01:17:13.309918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0.5940742002779655</v>
      </c>
      <c r="Y8726" t="n">
        <v>9978</v>
      </c>
      <c r="Z8726" t="inlineStr">
        <is>
          <t>2025-10-20T01:17:13.310921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0.4546837558279094</v>
      </c>
      <c r="Y8727" t="n">
        <v>5850</v>
      </c>
      <c r="Z8727" t="inlineStr">
        <is>
          <t>2025-10-20T01:17:13.310921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0.5589158422361358</v>
      </c>
      <c r="Y8728" t="n">
        <v>27937</v>
      </c>
      <c r="Z8728" t="inlineStr">
        <is>
          <t>2025-10-20T01:17:13.310921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12</v>
      </c>
      <c r="X8729" t="n">
        <v>0.4083440919716784</v>
      </c>
      <c r="Y8729" t="n">
        <v>3067</v>
      </c>
      <c r="Z8729" t="inlineStr">
        <is>
          <t>2025-10-20T01:17:13.310921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12</v>
      </c>
      <c r="X8730" t="n">
        <v>0.4259303430401599</v>
      </c>
      <c r="Y8730" t="n">
        <v>38423</v>
      </c>
      <c r="Z8730" t="inlineStr">
        <is>
          <t>2025-10-20T01:17:13.310921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0.4302345907880342</v>
      </c>
      <c r="Y8731" t="n">
        <v>32243</v>
      </c>
      <c r="Z8731" t="inlineStr">
        <is>
          <t>2025-10-20T01:17:13.311909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0.5832357855521862</v>
      </c>
      <c r="Y8732" t="n">
        <v>22561</v>
      </c>
      <c r="Z8732" t="inlineStr">
        <is>
          <t>2025-10-20T01:17:13.311909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0.5515755083043629</v>
      </c>
      <c r="Y8733" t="n">
        <v>21839</v>
      </c>
      <c r="Z8733" t="inlineStr">
        <is>
          <t>2025-10-20T01:17:13.311909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0.5164963176115744</v>
      </c>
      <c r="Y8734" t="n">
        <v>12186</v>
      </c>
      <c r="Z8734" t="inlineStr">
        <is>
          <t>2025-10-20T01:17:13.311909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0.537408540830333</v>
      </c>
      <c r="Y8735" t="n">
        <v>46212</v>
      </c>
      <c r="Z8735" t="inlineStr">
        <is>
          <t>2025-10-20T01:17:13.311909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0.4704432504734853</v>
      </c>
      <c r="Y8736" t="n">
        <v>31522</v>
      </c>
      <c r="Z8736" t="inlineStr">
        <is>
          <t>2025-10-20T01:17:13.311909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0.5263508712240061</v>
      </c>
      <c r="Y8737" t="n">
        <v>3230</v>
      </c>
      <c r="Z8737" t="inlineStr">
        <is>
          <t>2025-10-20T01:17:13.311909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0.561194404435714</v>
      </c>
      <c r="Y8738" t="n">
        <v>41134</v>
      </c>
      <c r="Z8738" t="inlineStr">
        <is>
          <t>2025-10-20T01:17:13.311909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0.5223181053705458</v>
      </c>
      <c r="Y8739" t="n">
        <v>40045</v>
      </c>
      <c r="Z8739" t="inlineStr">
        <is>
          <t>2025-10-20T01:17:13.311909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0.4409478998677569</v>
      </c>
      <c r="Y8740" t="n">
        <v>42167</v>
      </c>
      <c r="Z8740" t="inlineStr">
        <is>
          <t>2025-10-20T01:17:13.311909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0.5319192722666075</v>
      </c>
      <c r="Y8741" t="n">
        <v>34732</v>
      </c>
      <c r="Z8741" t="inlineStr">
        <is>
          <t>2025-10-20T01:17:13.312908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0.4583035185941667</v>
      </c>
      <c r="Y8742" t="n">
        <v>22834</v>
      </c>
      <c r="Z8742" t="inlineStr">
        <is>
          <t>2025-10-20T01:17:13.312908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0.4768433810092161</v>
      </c>
      <c r="Y8743" t="n">
        <v>7401</v>
      </c>
      <c r="Z8743" t="inlineStr">
        <is>
          <t>2025-10-20T01:17:13.312908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0.5884497747489278</v>
      </c>
      <c r="Y8744" t="n">
        <v>36704</v>
      </c>
      <c r="Z8744" t="inlineStr">
        <is>
          <t>2025-10-20T01:17:13.312908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0.4186754304432401</v>
      </c>
      <c r="Y8745" t="n">
        <v>16458</v>
      </c>
      <c r="Z8745" t="inlineStr">
        <is>
          <t>2025-10-20T01:17:13.312908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0.5658137844119622</v>
      </c>
      <c r="Y8746" t="n">
        <v>33886</v>
      </c>
      <c r="Z8746" t="inlineStr">
        <is>
          <t>2025-10-20T01:17:13.312908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0.4704778272460245</v>
      </c>
      <c r="Y8747" t="n">
        <v>1552</v>
      </c>
      <c r="Z8747" t="inlineStr">
        <is>
          <t>2025-10-20T01:17:13.312908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0.4608678982271445</v>
      </c>
      <c r="Y8748" t="n">
        <v>2593</v>
      </c>
      <c r="Z8748" t="inlineStr">
        <is>
          <t>2025-10-20T01:17:13.312908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0.4007619604987293</v>
      </c>
      <c r="Y8749" t="n">
        <v>22091</v>
      </c>
      <c r="Z8749" t="inlineStr">
        <is>
          <t>2025-10-20T01:17:13.312908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0.4608478516476562</v>
      </c>
      <c r="Y8750" t="n">
        <v>3136</v>
      </c>
      <c r="Z8750" t="inlineStr">
        <is>
          <t>2025-10-20T01:17:13.313908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0.4254008663163407</v>
      </c>
      <c r="Y8751" t="n">
        <v>18346</v>
      </c>
      <c r="Z8751" t="inlineStr">
        <is>
          <t>2025-10-20T01:17:13.313908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0.4139305447111649</v>
      </c>
      <c r="Y8752" t="n">
        <v>23542</v>
      </c>
      <c r="Z8752" t="inlineStr">
        <is>
          <t>2025-10-20T01:17:13.313908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0.5936037921892892</v>
      </c>
      <c r="Y8753" t="n">
        <v>27717</v>
      </c>
      <c r="Z8753" t="inlineStr">
        <is>
          <t>2025-10-20T01:17:13.313908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0.4135947009646808</v>
      </c>
      <c r="Y8754" t="n">
        <v>19727</v>
      </c>
      <c r="Z8754" t="inlineStr">
        <is>
          <t>2025-10-20T01:17:13.313908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0.4132985573877319</v>
      </c>
      <c r="Y8755" t="n">
        <v>45920</v>
      </c>
      <c r="Z8755" t="inlineStr">
        <is>
          <t>2025-10-20T01:17:13.313908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0.4295333222282975</v>
      </c>
      <c r="Y8756" t="n">
        <v>20072</v>
      </c>
      <c r="Z8756" t="inlineStr">
        <is>
          <t>2025-10-20T01:17:13.313908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0.5669593718717911</v>
      </c>
      <c r="Y8757" t="n">
        <v>8253</v>
      </c>
      <c r="Z8757" t="inlineStr">
        <is>
          <t>2025-10-20T01:17:13.313908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0.4631587330375223</v>
      </c>
      <c r="Y8758" t="n">
        <v>3690</v>
      </c>
      <c r="Z8758" t="inlineStr">
        <is>
          <t>2025-10-20T01:17:13.313908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0.4923933530088723</v>
      </c>
      <c r="Y8759" t="n">
        <v>43968</v>
      </c>
      <c r="Z8759" t="inlineStr">
        <is>
          <t>2025-10-20T01:17:13.313908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0.4891658699136715</v>
      </c>
      <c r="Y8760" t="n">
        <v>9492</v>
      </c>
      <c r="Z8760" t="inlineStr">
        <is>
          <t>2025-10-20T01:17:13.314908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0.5903908865253782</v>
      </c>
      <c r="Y8761" t="n">
        <v>24084</v>
      </c>
      <c r="Z8761" t="inlineStr">
        <is>
          <t>2025-10-20T01:17:13.314908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0.5913436479560272</v>
      </c>
      <c r="Y8762" t="n">
        <v>15398</v>
      </c>
      <c r="Z8762" t="inlineStr">
        <is>
          <t>2025-10-20T01:17:13.314908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0.5396785569998425</v>
      </c>
      <c r="Y8763" t="n">
        <v>36862</v>
      </c>
      <c r="Z8763" t="inlineStr">
        <is>
          <t>2025-10-20T01:17:13.314908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0.4173598872698804</v>
      </c>
      <c r="Y8764" t="n">
        <v>33483</v>
      </c>
      <c r="Z8764" t="inlineStr">
        <is>
          <t>2025-10-20T01:17:13.314908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0.5015323888356866</v>
      </c>
      <c r="Y8765" t="n">
        <v>43968</v>
      </c>
      <c r="Z8765" t="inlineStr">
        <is>
          <t>2025-10-20T01:17:13.314908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0.5467551816509233</v>
      </c>
      <c r="Y8766" t="n">
        <v>28635</v>
      </c>
      <c r="Z8766" t="inlineStr">
        <is>
          <t>2025-10-20T01:17:13.314908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0.5352362730433</v>
      </c>
      <c r="Y8767" t="n">
        <v>33736</v>
      </c>
      <c r="Z8767" t="inlineStr">
        <is>
          <t>2025-10-20T01:17:13.314908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0.5802434905708831</v>
      </c>
      <c r="Y8768" t="n">
        <v>8152</v>
      </c>
      <c r="Z8768" t="inlineStr">
        <is>
          <t>2025-10-20T01:17:13.314908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0.4606469261775624</v>
      </c>
      <c r="Y8769" t="n">
        <v>22963</v>
      </c>
      <c r="Z8769" t="inlineStr">
        <is>
          <t>2025-10-20T01:17:13.315908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0.4802810828323733</v>
      </c>
      <c r="Y8770" t="n">
        <v>41476</v>
      </c>
      <c r="Z8770" t="inlineStr">
        <is>
          <t>2025-10-20T01:17:13.315908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0.5602657672561429</v>
      </c>
      <c r="Y8771" t="n">
        <v>7321</v>
      </c>
      <c r="Z8771" t="inlineStr">
        <is>
          <t>2025-10-20T01:17:13.315908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0.441315713811615</v>
      </c>
      <c r="Y8772" t="n">
        <v>29189</v>
      </c>
      <c r="Z8772" t="inlineStr">
        <is>
          <t>2025-10-20T01:17:13.315908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0.5393314889350721</v>
      </c>
      <c r="Y8773" t="n">
        <v>1396</v>
      </c>
      <c r="Z8773" t="inlineStr">
        <is>
          <t>2025-10-20T01:17:13.315908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6</v>
      </c>
      <c r="X8774" t="n">
        <v>0.4332591301315685</v>
      </c>
      <c r="Y8774" t="n">
        <v>23120</v>
      </c>
      <c r="Z8774" t="inlineStr">
        <is>
          <t>2025-10-20T01:17:13.315908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0.4051465186037957</v>
      </c>
      <c r="Y8775" t="n">
        <v>34549</v>
      </c>
      <c r="Z8775" t="inlineStr">
        <is>
          <t>2025-10-20T01:17:13.315908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2025-10-20T01:17:13.315908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0.5797752384214369</v>
      </c>
      <c r="Y8777" t="n">
        <v>24029</v>
      </c>
      <c r="Z8777" t="inlineStr">
        <is>
          <t>2025-10-20T01:17:13.315908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0.4419652422145606</v>
      </c>
      <c r="Y8778" t="n">
        <v>12117</v>
      </c>
      <c r="Z8778" t="inlineStr">
        <is>
          <t>2025-10-20T01:17:13.315908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10</v>
      </c>
      <c r="X8779" t="n">
        <v>0.4024074565005432</v>
      </c>
      <c r="Y8779" t="n">
        <v>28049</v>
      </c>
      <c r="Z8779" t="inlineStr">
        <is>
          <t>2025-10-20T01:17:13.316908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10</v>
      </c>
      <c r="X8780" t="n">
        <v>0.5855151379377601</v>
      </c>
      <c r="Y8780" t="n">
        <v>8590</v>
      </c>
      <c r="Z8780" t="inlineStr">
        <is>
          <t>2025-10-20T01:17:13.316908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0.432479430021275</v>
      </c>
      <c r="Y8781" t="n">
        <v>2870</v>
      </c>
      <c r="Z8781" t="inlineStr">
        <is>
          <t>2025-10-20T01:17:13.316908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0.4549943913659473</v>
      </c>
      <c r="Y8782" t="n">
        <v>9922</v>
      </c>
      <c r="Z8782" t="inlineStr">
        <is>
          <t>2025-10-20T01:17:13.316908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0.5037726685612163</v>
      </c>
      <c r="Y8783" t="n">
        <v>37822</v>
      </c>
      <c r="Z8783" t="inlineStr">
        <is>
          <t>2025-10-20T01:17:13.316908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0.402596317833058</v>
      </c>
      <c r="Y8784" t="n">
        <v>23939</v>
      </c>
      <c r="Z8784" t="inlineStr">
        <is>
          <t>2025-10-20T01:17:13.316908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11</v>
      </c>
      <c r="X8785" t="n">
        <v>0.4279230763924677</v>
      </c>
      <c r="Y8785" t="n">
        <v>15077</v>
      </c>
      <c r="Z8785" t="inlineStr">
        <is>
          <t>2025-10-20T01:17:13.316908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0.5595319777623655</v>
      </c>
      <c r="Y8786" t="n">
        <v>20229</v>
      </c>
      <c r="Z8786" t="inlineStr">
        <is>
          <t>2025-10-20T01:17:13.316908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0.4365106698434179</v>
      </c>
      <c r="Y8787" t="n">
        <v>41913</v>
      </c>
      <c r="Z8787" t="inlineStr">
        <is>
          <t>2025-10-20T01:17:13.316908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0.4548055912673839</v>
      </c>
      <c r="Y8788" t="n">
        <v>3110</v>
      </c>
      <c r="Z8788" t="inlineStr">
        <is>
          <t>2025-10-20T01:17:13.316908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0.4671289491600941</v>
      </c>
      <c r="Y8789" t="n">
        <v>7321</v>
      </c>
      <c r="Z8789" t="inlineStr">
        <is>
          <t>2025-10-20T01:17:13.317908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2025-10-20T01:17:13.317908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0.5723943788363959</v>
      </c>
      <c r="Y8791" t="n">
        <v>44742</v>
      </c>
      <c r="Z8791" t="inlineStr">
        <is>
          <t>2025-10-20T01:17:13.317908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0.5539559889417232</v>
      </c>
      <c r="Y8792" t="n">
        <v>9173</v>
      </c>
      <c r="Z8792" t="inlineStr">
        <is>
          <t>2025-10-20T01:17:13.317908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2025-10-20T01:17:13.317908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0.517186437826486</v>
      </c>
      <c r="Y8794" t="n">
        <v>6966</v>
      </c>
      <c r="Z8794" t="inlineStr">
        <is>
          <t>2025-10-20T01:17:13.317908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0.5187658787641459</v>
      </c>
      <c r="Y8795" t="n">
        <v>14390</v>
      </c>
      <c r="Z8795" t="inlineStr">
        <is>
          <t>2025-10-20T01:17:13.317908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0.5999647500393724</v>
      </c>
      <c r="Y8796" t="n">
        <v>29322</v>
      </c>
      <c r="Z8796" t="inlineStr">
        <is>
          <t>2025-10-20T01:17:13.317908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2025-10-20T01:17:13.317908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19</v>
      </c>
      <c r="X8798" t="n">
        <v>0.5720574072399349</v>
      </c>
      <c r="Y8798" t="n">
        <v>9392</v>
      </c>
      <c r="Z8798" t="inlineStr">
        <is>
          <t>2025-10-20T01:17:13.318908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0.4969626610853574</v>
      </c>
      <c r="Y8799" t="n">
        <v>42071</v>
      </c>
      <c r="Z8799" t="inlineStr">
        <is>
          <t>2025-10-20T01:17:13.318908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0.4088345854071743</v>
      </c>
      <c r="Y8800" t="n">
        <v>13879</v>
      </c>
      <c r="Z8800" t="inlineStr">
        <is>
          <t>2025-10-20T01:17:13.318908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0.5049885626408749</v>
      </c>
      <c r="Y8801" t="n">
        <v>7664</v>
      </c>
      <c r="Z8801" t="inlineStr">
        <is>
          <t>2025-10-20T01:17:13.318908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0.5550333046854591</v>
      </c>
      <c r="Y8802" t="n">
        <v>28804</v>
      </c>
      <c r="Z8802" t="inlineStr">
        <is>
          <t>2025-10-20T01:17:13.319913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0.5857155704824668</v>
      </c>
      <c r="Y8803" t="n">
        <v>26504</v>
      </c>
      <c r="Z8803" t="inlineStr">
        <is>
          <t>2025-10-20T01:17:13.319913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0.5868342127098137</v>
      </c>
      <c r="Y8804" t="n">
        <v>22529</v>
      </c>
      <c r="Z8804" t="inlineStr">
        <is>
          <t>2025-10-20T01:17:13.319913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0.4301159446617829</v>
      </c>
      <c r="Y8805" t="n">
        <v>7872</v>
      </c>
      <c r="Z8805" t="inlineStr">
        <is>
          <t>2025-10-20T01:17:13.319913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0.4616308756145271</v>
      </c>
      <c r="Y8806" t="n">
        <v>18586</v>
      </c>
      <c r="Z8806" t="inlineStr">
        <is>
          <t>2025-10-20T01:17:13.319913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7</v>
      </c>
      <c r="X8807" t="n">
        <v>0.4767517241844685</v>
      </c>
      <c r="Y8807" t="n">
        <v>6869</v>
      </c>
      <c r="Z8807" t="inlineStr">
        <is>
          <t>2025-10-20T01:17:13.320913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0.4190193856877289</v>
      </c>
      <c r="Y8808" t="n">
        <v>44516</v>
      </c>
      <c r="Z8808" t="inlineStr">
        <is>
          <t>2025-10-20T01:17:13.320913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0.420836929617272</v>
      </c>
      <c r="Y8809" t="n">
        <v>14989</v>
      </c>
      <c r="Z8809" t="inlineStr">
        <is>
          <t>2025-10-20T01:17:13.320913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0.4362749894288978</v>
      </c>
      <c r="Y8810" t="n">
        <v>34792</v>
      </c>
      <c r="Z8810" t="inlineStr">
        <is>
          <t>2025-10-20T01:17:13.320913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0.5014546927887417</v>
      </c>
      <c r="Y8811" t="n">
        <v>22849</v>
      </c>
      <c r="Z8811" t="inlineStr">
        <is>
          <t>2025-10-20T01:17:13.320913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12</v>
      </c>
      <c r="X8812" t="n">
        <v>0.5200748388982748</v>
      </c>
      <c r="Y8812" t="n">
        <v>5567</v>
      </c>
      <c r="Z8812" t="inlineStr">
        <is>
          <t>2025-10-20T01:17:13.321916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0.556055086091681</v>
      </c>
      <c r="Y8813" t="n">
        <v>14359</v>
      </c>
      <c r="Z8813" t="inlineStr">
        <is>
          <t>2025-10-20T01:17:13.321916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0.4090026919122419</v>
      </c>
      <c r="Y8814" t="n">
        <v>752</v>
      </c>
      <c r="Z8814" t="inlineStr">
        <is>
          <t>2025-10-20T01:17:13.321916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0.4408662846654315</v>
      </c>
      <c r="Y8815" t="n">
        <v>567</v>
      </c>
      <c r="Z8815" t="inlineStr">
        <is>
          <t>2025-10-20T01:17:13.321916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0.4699213029000009</v>
      </c>
      <c r="Y8816" t="n">
        <v>44394</v>
      </c>
      <c r="Z8816" t="inlineStr">
        <is>
          <t>2025-10-20T01:17:13.321916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0.4675422650083905</v>
      </c>
      <c r="Y8817" t="n">
        <v>19562</v>
      </c>
      <c r="Z8817" t="inlineStr">
        <is>
          <t>2025-10-20T01:17:13.321916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13</v>
      </c>
      <c r="X8818" t="n">
        <v>0.4095240478030859</v>
      </c>
      <c r="Y8818" t="n">
        <v>44869</v>
      </c>
      <c r="Z8818" t="inlineStr">
        <is>
          <t>2025-10-20T01:17:13.321916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0.4784768310933924</v>
      </c>
      <c r="Y8819" t="n">
        <v>19462</v>
      </c>
      <c r="Z8819" t="inlineStr">
        <is>
          <t>2025-10-20T01:17:13.321916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0.4549556883189152</v>
      </c>
      <c r="Y8820" t="n">
        <v>16771</v>
      </c>
      <c r="Z8820" t="inlineStr">
        <is>
          <t>2025-10-20T01:17:13.321916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0.5089708472755293</v>
      </c>
      <c r="Y8821" t="n">
        <v>4871</v>
      </c>
      <c r="Z8821" t="inlineStr">
        <is>
          <t>2025-10-20T01:17:13.322914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0.4213197558754294</v>
      </c>
      <c r="Y8822" t="n">
        <v>16552</v>
      </c>
      <c r="Z8822" t="inlineStr">
        <is>
          <t>2025-10-20T01:17:13.322914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0.5097784384811249</v>
      </c>
      <c r="Y8823" t="n">
        <v>12970</v>
      </c>
      <c r="Z8823" t="inlineStr">
        <is>
          <t>2025-10-20T01:17:13.322914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0.5581383139894736</v>
      </c>
      <c r="Y8824" t="n">
        <v>14766</v>
      </c>
      <c r="Z8824" t="inlineStr">
        <is>
          <t>2025-10-20T01:17:13.322914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0.4105083558007004</v>
      </c>
      <c r="Y8825" t="n">
        <v>33750</v>
      </c>
      <c r="Z8825" t="inlineStr">
        <is>
          <t>2025-10-20T01:17:13.322914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0.4528384367596955</v>
      </c>
      <c r="Y8826" t="n">
        <v>28743</v>
      </c>
      <c r="Z8826" t="inlineStr">
        <is>
          <t>2025-10-20T01:17:13.322914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0.4701324259092518</v>
      </c>
      <c r="Y8827" t="n">
        <v>28950</v>
      </c>
      <c r="Z8827" t="inlineStr">
        <is>
          <t>2025-10-20T01:17:13.322914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0.4069132724320375</v>
      </c>
      <c r="Y8828" t="n">
        <v>44263</v>
      </c>
      <c r="Z8828" t="inlineStr">
        <is>
          <t>2025-10-20T01:17:13.322914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0.5584182291691218</v>
      </c>
      <c r="Y8829" t="n">
        <v>39604</v>
      </c>
      <c r="Z8829" t="inlineStr">
        <is>
          <t>2025-10-20T01:17:13.322914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0.5779058469965762</v>
      </c>
      <c r="Y8830" t="n">
        <v>38472</v>
      </c>
      <c r="Z8830" t="inlineStr">
        <is>
          <t>2025-10-20T01:17:13.322914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7</v>
      </c>
      <c r="X8831" t="n">
        <v>0.4895423126454778</v>
      </c>
      <c r="Y8831" t="n">
        <v>26575</v>
      </c>
      <c r="Z8831" t="inlineStr">
        <is>
          <t>2025-10-20T01:17:13.323914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0.4017438420815718</v>
      </c>
      <c r="Y8832" t="n">
        <v>44173</v>
      </c>
      <c r="Z8832" t="inlineStr">
        <is>
          <t>2025-10-20T01:17:13.323914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0.4369772993884057</v>
      </c>
      <c r="Y8833" t="n">
        <v>33872</v>
      </c>
      <c r="Z8833" t="inlineStr">
        <is>
          <t>2025-10-20T01:17:13.323914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0.5331079597470212</v>
      </c>
      <c r="Y8834" t="n">
        <v>46056</v>
      </c>
      <c r="Z8834" t="inlineStr">
        <is>
          <t>2025-10-20T01:17:13.323914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0.4093517533044297</v>
      </c>
      <c r="Y8835" t="n">
        <v>17712</v>
      </c>
      <c r="Z8835" t="inlineStr">
        <is>
          <t>2025-10-20T01:17:13.323914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0.4536452830617312</v>
      </c>
      <c r="Y8836" t="n">
        <v>15026</v>
      </c>
      <c r="Z8836" t="inlineStr">
        <is>
          <t>2025-10-20T01:17:13.323914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0.4620517230636784</v>
      </c>
      <c r="Y8837" t="n">
        <v>21564</v>
      </c>
      <c r="Z8837" t="inlineStr">
        <is>
          <t>2025-10-20T01:17:13.323914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0.5435185470432164</v>
      </c>
      <c r="Y8838" t="n">
        <v>32836</v>
      </c>
      <c r="Z8838" t="inlineStr">
        <is>
          <t>2025-10-20T01:17:13.323914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16</v>
      </c>
      <c r="X8839" t="n">
        <v>0.4159335154635568</v>
      </c>
      <c r="Y8839" t="n">
        <v>1741</v>
      </c>
      <c r="Z8839" t="inlineStr">
        <is>
          <t>2025-10-20T01:17:13.324914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0.4881934373425358</v>
      </c>
      <c r="Y8840" t="n">
        <v>1299</v>
      </c>
      <c r="Z8840" t="inlineStr">
        <is>
          <t>2025-10-20T01:17:13.324914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0.508017395548812</v>
      </c>
      <c r="Y8841" t="n">
        <v>13101</v>
      </c>
      <c r="Z8841" t="inlineStr">
        <is>
          <t>2025-10-20T01:17:13.324914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0.5034490385282037</v>
      </c>
      <c r="Y8842" t="n">
        <v>24209</v>
      </c>
      <c r="Z8842" t="inlineStr">
        <is>
          <t>2025-10-20T01:17:13.324914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0.4683790637337598</v>
      </c>
      <c r="Y8843" t="n">
        <v>4997</v>
      </c>
      <c r="Z8843" t="inlineStr">
        <is>
          <t>2025-10-20T01:17:13.324914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0.4622522295583654</v>
      </c>
      <c r="Y8844" t="n">
        <v>9731</v>
      </c>
      <c r="Z8844" t="inlineStr">
        <is>
          <t>2025-10-20T01:17:13.324914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0.453205529387548</v>
      </c>
      <c r="Y8845" t="n">
        <v>33302</v>
      </c>
      <c r="Z8845" t="inlineStr">
        <is>
          <t>2025-10-20T01:17:13.324914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0.4255189787302561</v>
      </c>
      <c r="Y8846" t="n">
        <v>39591</v>
      </c>
      <c r="Z8846" t="inlineStr">
        <is>
          <t>2025-10-20T01:17:13.325915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8</v>
      </c>
      <c r="X8847" t="n">
        <v>0.4569346583009282</v>
      </c>
      <c r="Y8847" t="n">
        <v>26250</v>
      </c>
      <c r="Z8847" t="inlineStr">
        <is>
          <t>2025-10-20T01:17:13.325915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0.4939680914789039</v>
      </c>
      <c r="Y8848" t="n">
        <v>20072</v>
      </c>
      <c r="Z8848" t="inlineStr">
        <is>
          <t>2025-10-20T01:17:13.325915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0.4599318270444189</v>
      </c>
      <c r="Y8849" t="n">
        <v>37086</v>
      </c>
      <c r="Z8849" t="inlineStr">
        <is>
          <t>2025-10-20T01:17:13.325915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0.5271083978758645</v>
      </c>
      <c r="Y8850" t="n">
        <v>38121</v>
      </c>
      <c r="Z8850" t="inlineStr">
        <is>
          <t>2025-10-20T01:17:13.325915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0.5015026046694291</v>
      </c>
      <c r="Y8851" t="n">
        <v>43447</v>
      </c>
      <c r="Z8851" t="inlineStr">
        <is>
          <t>2025-10-20T01:17:13.325915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0.515459333778565</v>
      </c>
      <c r="Y8852" t="n">
        <v>42644</v>
      </c>
      <c r="Z8852" t="inlineStr">
        <is>
          <t>2025-10-20T01:17:13.325915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0.5177717462887983</v>
      </c>
      <c r="Y8853" t="n">
        <v>44742</v>
      </c>
      <c r="Z8853" t="inlineStr">
        <is>
          <t>2025-10-20T01:17:13.325915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0.56643340060336</v>
      </c>
      <c r="Y8854" t="n">
        <v>21373</v>
      </c>
      <c r="Z8854" t="inlineStr">
        <is>
          <t>2025-10-20T01:17:13.325915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0.48497817462927</v>
      </c>
      <c r="Y8855" t="n">
        <v>9151</v>
      </c>
      <c r="Z8855" t="inlineStr">
        <is>
          <t>2025-10-20T01:17:13.325915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0.5834051518034781</v>
      </c>
      <c r="Y8856" t="n">
        <v>12024</v>
      </c>
      <c r="Z8856" t="inlineStr">
        <is>
          <t>2025-10-20T01:17:13.326914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10</v>
      </c>
      <c r="X8857" t="n">
        <v>0.4646174156639566</v>
      </c>
      <c r="Y8857" t="n">
        <v>16957</v>
      </c>
      <c r="Z8857" t="inlineStr">
        <is>
          <t>2025-10-20T01:17:13.326914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0.4868326783464288</v>
      </c>
      <c r="Y8858" t="n">
        <v>7551</v>
      </c>
      <c r="Z8858" t="inlineStr">
        <is>
          <t>2025-10-20T01:17:13.326914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0.5416829720161027</v>
      </c>
      <c r="Y8859" t="n">
        <v>36013</v>
      </c>
      <c r="Z8859" t="inlineStr">
        <is>
          <t>2025-10-20T01:17:13.326914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0.5125165395469954</v>
      </c>
      <c r="Y8860" t="n">
        <v>35471</v>
      </c>
      <c r="Z8860" t="inlineStr">
        <is>
          <t>2025-10-20T01:17:13.326914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0.4702771943565375</v>
      </c>
      <c r="Y8861" t="n">
        <v>9392</v>
      </c>
      <c r="Z8861" t="inlineStr">
        <is>
          <t>2025-10-20T01:17:13.326914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0.4901829143087643</v>
      </c>
      <c r="Y8862" t="n">
        <v>39023</v>
      </c>
      <c r="Z8862" t="inlineStr">
        <is>
          <t>2025-10-20T01:17:13.326914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0.5377664232751784</v>
      </c>
      <c r="Y8863" t="n">
        <v>23991</v>
      </c>
      <c r="Z8863" t="inlineStr">
        <is>
          <t>2025-10-20T01:17:13.326914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0.5784106199669063</v>
      </c>
      <c r="Y8864" t="n">
        <v>16868</v>
      </c>
      <c r="Z8864" t="inlineStr">
        <is>
          <t>2025-10-20T01:17:13.327913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0.577760441105997</v>
      </c>
      <c r="Y8865" t="n">
        <v>16900</v>
      </c>
      <c r="Z8865" t="inlineStr">
        <is>
          <t>2025-10-20T01:17:13.327913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0.452911311914877</v>
      </c>
      <c r="Y8866" t="n">
        <v>26164</v>
      </c>
      <c r="Z8866" t="inlineStr">
        <is>
          <t>2025-10-20T01:17:13.327913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13</v>
      </c>
      <c r="X8867" t="n">
        <v>0.4865708796110583</v>
      </c>
      <c r="Y8867" t="n">
        <v>24171</v>
      </c>
      <c r="Z8867" t="inlineStr">
        <is>
          <t>2025-10-20T01:17:13.327913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2025-10-20T01:17:13.327913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0.4943332377824278</v>
      </c>
      <c r="Y8869" t="n">
        <v>27699</v>
      </c>
      <c r="Z8869" t="inlineStr">
        <is>
          <t>2025-10-20T01:17:13.327913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0.5705984070064238</v>
      </c>
      <c r="Y8870" t="n">
        <v>13146</v>
      </c>
      <c r="Z8870" t="inlineStr">
        <is>
          <t>2025-10-20T01:17:13.327913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0.4828647948031197</v>
      </c>
      <c r="Y8871" t="n">
        <v>31529</v>
      </c>
      <c r="Z8871" t="inlineStr">
        <is>
          <t>2025-10-20T01:17:13.327913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0.4218496166312126</v>
      </c>
      <c r="Y8872" t="n">
        <v>20009</v>
      </c>
      <c r="Z8872" t="inlineStr">
        <is>
          <t>2025-10-20T01:17:13.327913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0.5020412683242561</v>
      </c>
      <c r="Y8873" t="n">
        <v>27454</v>
      </c>
      <c r="Z8873" t="inlineStr">
        <is>
          <t>2025-10-20T01:17:13.328914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0.4556640274856613</v>
      </c>
      <c r="Y8874" t="n">
        <v>19836</v>
      </c>
      <c r="Z8874" t="inlineStr">
        <is>
          <t>2025-10-20T01:17:13.328914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0.4220946173540681</v>
      </c>
      <c r="Y8875" t="n">
        <v>27454</v>
      </c>
      <c r="Z8875" t="inlineStr">
        <is>
          <t>2025-10-20T01:17:13.328914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0.5491652898365622</v>
      </c>
      <c r="Y8876" t="n">
        <v>46090</v>
      </c>
      <c r="Z8876" t="inlineStr">
        <is>
          <t>2025-10-20T01:17:13.328914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0.5145914905768094</v>
      </c>
      <c r="Y8877" t="n">
        <v>32397</v>
      </c>
      <c r="Z8877" t="inlineStr">
        <is>
          <t>2025-10-20T01:17:13.328914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14</v>
      </c>
      <c r="X8878" t="n">
        <v>0.5427702134080324</v>
      </c>
      <c r="Y8878" t="n">
        <v>705</v>
      </c>
      <c r="Z8878" t="inlineStr">
        <is>
          <t>2025-10-20T01:17:13.328914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0.5609675660955534</v>
      </c>
      <c r="Y8879" t="n">
        <v>1041</v>
      </c>
      <c r="Z8879" t="inlineStr">
        <is>
          <t>2025-10-20T01:17:13.328914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0.53504550680125</v>
      </c>
      <c r="Y8880" t="n">
        <v>8443</v>
      </c>
      <c r="Z8880" t="inlineStr">
        <is>
          <t>2025-10-20T01:17:13.328914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0.4878603993338487</v>
      </c>
      <c r="Y8881" t="n">
        <v>19562</v>
      </c>
      <c r="Z8881" t="inlineStr">
        <is>
          <t>2025-10-20T01:17:13.328914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0.4217626625496534</v>
      </c>
      <c r="Y8882" t="n">
        <v>3331</v>
      </c>
      <c r="Z8882" t="inlineStr">
        <is>
          <t>2025-10-20T01:17:13.328914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0.4832536078515381</v>
      </c>
      <c r="Y8883" t="n">
        <v>26924</v>
      </c>
      <c r="Z8883" t="inlineStr">
        <is>
          <t>2025-10-20T01:17:13.329914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0.5164411799332075</v>
      </c>
      <c r="Y8884" t="n">
        <v>41222</v>
      </c>
      <c r="Z8884" t="inlineStr">
        <is>
          <t>2025-10-20T01:17:13.329914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0.5730322546753093</v>
      </c>
      <c r="Y8885" t="n">
        <v>39449</v>
      </c>
      <c r="Z8885" t="inlineStr">
        <is>
          <t>2025-10-20T01:17:13.329914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14</v>
      </c>
      <c r="X8886" t="n">
        <v>0.4804594485050179</v>
      </c>
      <c r="Y8886" t="n">
        <v>44067</v>
      </c>
      <c r="Z8886" t="inlineStr">
        <is>
          <t>2025-10-20T01:17:13.329914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0.4750858556952922</v>
      </c>
      <c r="Y8887" t="n">
        <v>11661</v>
      </c>
      <c r="Z8887" t="inlineStr">
        <is>
          <t>2025-10-20T01:17:13.329914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0.4774397147396702</v>
      </c>
      <c r="Y8888" t="n">
        <v>24029</v>
      </c>
      <c r="Z8888" t="inlineStr">
        <is>
          <t>2025-10-20T01:17:13.329914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0.5004276027958914</v>
      </c>
      <c r="Y8889" t="n">
        <v>39023</v>
      </c>
      <c r="Z8889" t="inlineStr">
        <is>
          <t>2025-10-20T01:17:13.329914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0.5094197859179646</v>
      </c>
      <c r="Y8890" t="n">
        <v>11312</v>
      </c>
      <c r="Z8890" t="inlineStr">
        <is>
          <t>2025-10-20T01:17:13.329914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0.5319632119576386</v>
      </c>
      <c r="Y8891" t="n">
        <v>9159</v>
      </c>
      <c r="Z8891" t="inlineStr">
        <is>
          <t>2025-10-20T01:17:13.330914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0.5278806391819422</v>
      </c>
      <c r="Y8892" t="n">
        <v>6932</v>
      </c>
      <c r="Z8892" t="inlineStr">
        <is>
          <t>2025-10-20T01:17:13.330914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0.4166960676483273</v>
      </c>
      <c r="Y8893" t="n">
        <v>3864</v>
      </c>
      <c r="Z8893" t="inlineStr">
        <is>
          <t>2025-10-20T01:17:13.330914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11</v>
      </c>
      <c r="X8894" t="n">
        <v>0.424346689535547</v>
      </c>
      <c r="Y8894" t="n">
        <v>31529</v>
      </c>
      <c r="Z8894" t="inlineStr">
        <is>
          <t>2025-10-20T01:17:13.330914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0.5593952099875954</v>
      </c>
      <c r="Y8895" t="n">
        <v>7512</v>
      </c>
      <c r="Z8895" t="inlineStr">
        <is>
          <t>2025-10-20T01:17:13.330914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0.4843202940070311</v>
      </c>
      <c r="Y8896" t="n">
        <v>44088</v>
      </c>
      <c r="Z8896" t="inlineStr">
        <is>
          <t>2025-10-20T01:17:13.330914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6</v>
      </c>
      <c r="X8897" t="n">
        <v>0.5454670468698346</v>
      </c>
      <c r="Y8897" t="n">
        <v>44398</v>
      </c>
      <c r="Z8897" t="inlineStr">
        <is>
          <t>2025-10-20T01:17:13.330914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0.4139089364421241</v>
      </c>
      <c r="Y8898" t="n">
        <v>22561</v>
      </c>
      <c r="Z8898" t="inlineStr">
        <is>
          <t>2025-10-20T01:17:13.331921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0.5095350704021639</v>
      </c>
      <c r="Y8899" t="n">
        <v>13308</v>
      </c>
      <c r="Z8899" t="inlineStr">
        <is>
          <t>2025-10-20T01:17:13.331921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0.5173328406088163</v>
      </c>
      <c r="Y8900" t="n">
        <v>19338</v>
      </c>
      <c r="Z8900" t="inlineStr">
        <is>
          <t>2025-10-20T01:17:13.331921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0.4005480985545584</v>
      </c>
      <c r="Y8901" t="n">
        <v>4684</v>
      </c>
      <c r="Z8901" t="inlineStr">
        <is>
          <t>2025-10-20T01:17:13.331921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0.5728067323638253</v>
      </c>
      <c r="Y8902" t="n">
        <v>28232</v>
      </c>
      <c r="Z8902" t="inlineStr">
        <is>
          <t>2025-10-20T01:17:13.331921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0.5123438250528012</v>
      </c>
      <c r="Y8903" t="n">
        <v>34329</v>
      </c>
      <c r="Z8903" t="inlineStr">
        <is>
          <t>2025-10-20T01:17:13.331921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0.4927304793727093</v>
      </c>
      <c r="Y8904" t="n">
        <v>34256</v>
      </c>
      <c r="Z8904" t="inlineStr">
        <is>
          <t>2025-10-20T01:17:13.331921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0.5645162628468863</v>
      </c>
      <c r="Y8905" t="n">
        <v>41178</v>
      </c>
      <c r="Z8905" t="inlineStr">
        <is>
          <t>2025-10-20T01:17:13.331921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0.5412415495876512</v>
      </c>
      <c r="Y8906" t="n">
        <v>13879</v>
      </c>
      <c r="Z8906" t="inlineStr">
        <is>
          <t>2025-10-20T01:17:13.331921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0.5626278236028286</v>
      </c>
      <c r="Y8907" t="n">
        <v>25645</v>
      </c>
      <c r="Z8907" t="inlineStr">
        <is>
          <t>2025-10-20T01:17:13.332920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16</v>
      </c>
      <c r="X8908" t="n">
        <v>0.4940278418424148</v>
      </c>
      <c r="Y8908" t="n">
        <v>19836</v>
      </c>
      <c r="Z8908" t="inlineStr">
        <is>
          <t>2025-10-20T01:17:13.332920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18</v>
      </c>
      <c r="X8909" t="n">
        <v>0.4387948624174442</v>
      </c>
      <c r="Y8909" t="n">
        <v>3053</v>
      </c>
      <c r="Z8909" t="inlineStr">
        <is>
          <t>2025-10-20T01:17:13.332920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0.5319316171119577</v>
      </c>
      <c r="Y8910" t="n">
        <v>8904</v>
      </c>
      <c r="Z8910" t="inlineStr">
        <is>
          <t>2025-10-20T01:17:13.332920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0.5641613818497637</v>
      </c>
      <c r="Y8911" t="n">
        <v>41621</v>
      </c>
      <c r="Z8911" t="inlineStr">
        <is>
          <t>2025-10-20T01:17:13.332920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0.5927744582841786</v>
      </c>
      <c r="Y8912" t="n">
        <v>7411</v>
      </c>
      <c r="Z8912" t="inlineStr">
        <is>
          <t>2025-10-20T01:17:13.332920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0.5212314139185835</v>
      </c>
      <c r="Y8913" t="n">
        <v>29387</v>
      </c>
      <c r="Z8913" t="inlineStr">
        <is>
          <t>2025-10-20T01:17:13.332920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0.5043699199775734</v>
      </c>
      <c r="Y8914" t="n">
        <v>15759</v>
      </c>
      <c r="Z8914" t="inlineStr">
        <is>
          <t>2025-10-20T01:17:13.332920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0.5370984352043842</v>
      </c>
      <c r="Y8915" t="n">
        <v>11887</v>
      </c>
      <c r="Z8915" t="inlineStr">
        <is>
          <t>2025-10-20T01:17:13.332920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0.405552965417406</v>
      </c>
      <c r="Y8916" t="n">
        <v>43820</v>
      </c>
      <c r="Z8916" t="inlineStr">
        <is>
          <t>2025-10-20T01:17:13.332920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0.4092800844685971</v>
      </c>
      <c r="Y8917" t="n">
        <v>37833</v>
      </c>
      <c r="Z8917" t="inlineStr">
        <is>
          <t>2025-10-20T01:17:13.333918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0.4393177156052843</v>
      </c>
      <c r="Y8918" t="n">
        <v>40089</v>
      </c>
      <c r="Z8918" t="inlineStr">
        <is>
          <t>2025-10-20T01:17:13.333918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0.5556196066107204</v>
      </c>
      <c r="Y8919" t="n">
        <v>26517</v>
      </c>
      <c r="Z8919" t="inlineStr">
        <is>
          <t>2025-10-20T01:17:13.333918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0.4818233105893702</v>
      </c>
      <c r="Y8920" t="n">
        <v>18546</v>
      </c>
      <c r="Z8920" t="inlineStr">
        <is>
          <t>2025-10-20T01:17:13.333918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13</v>
      </c>
      <c r="X8921" t="n">
        <v>0.5526578995127296</v>
      </c>
      <c r="Y8921" t="n">
        <v>28017</v>
      </c>
      <c r="Z8921" t="inlineStr">
        <is>
          <t>2025-10-20T01:17:13.333918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0.5531095299255939</v>
      </c>
      <c r="Y8922" t="n">
        <v>8710</v>
      </c>
      <c r="Z8922" t="inlineStr">
        <is>
          <t>2025-10-20T01:17:13.333918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7</v>
      </c>
      <c r="X8923" t="n">
        <v>0.4807483526954505</v>
      </c>
      <c r="Y8923" t="n">
        <v>21639</v>
      </c>
      <c r="Z8923" t="inlineStr">
        <is>
          <t>2025-10-20T01:17:13.333918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0.4253135568815304</v>
      </c>
      <c r="Y8924" t="n">
        <v>2027</v>
      </c>
      <c r="Z8924" t="inlineStr">
        <is>
          <t>2025-10-20T01:17:13.333918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0.4899031703056521</v>
      </c>
      <c r="Y8925" t="n">
        <v>43702</v>
      </c>
      <c r="Z8925" t="inlineStr">
        <is>
          <t>2025-10-20T01:17:13.333918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0.5688537850726472</v>
      </c>
      <c r="Y8926" t="n">
        <v>27627</v>
      </c>
      <c r="Z8926" t="inlineStr">
        <is>
          <t>2025-10-20T01:17:13.333918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0.5168355532444404</v>
      </c>
      <c r="Y8927" t="n">
        <v>34952</v>
      </c>
      <c r="Z8927" t="inlineStr">
        <is>
          <t>2025-10-20T01:17:13.334918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0.5769355994938383</v>
      </c>
      <c r="Y8928" t="n">
        <v>13355</v>
      </c>
      <c r="Z8928" t="inlineStr">
        <is>
          <t>2025-10-20T01:17:13.334918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0.5518985165818828</v>
      </c>
      <c r="Y8929" t="n">
        <v>37399</v>
      </c>
      <c r="Z8929" t="inlineStr">
        <is>
          <t>2025-10-20T01:17:13.334918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0.5691692100214717</v>
      </c>
      <c r="Y8930" t="n">
        <v>35274</v>
      </c>
      <c r="Z8930" t="inlineStr">
        <is>
          <t>2025-10-20T01:17:13.334918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0.4939685364249169</v>
      </c>
      <c r="Y8931" t="n">
        <v>21447</v>
      </c>
      <c r="Z8931" t="inlineStr">
        <is>
          <t>2025-10-20T01:17:13.334918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0.4549107692671289</v>
      </c>
      <c r="Y8932" t="n">
        <v>35698</v>
      </c>
      <c r="Z8932" t="inlineStr">
        <is>
          <t>2025-10-20T01:17:13.334918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0.597349352380083</v>
      </c>
      <c r="Y8933" t="n">
        <v>4912</v>
      </c>
      <c r="Z8933" t="inlineStr">
        <is>
          <t>2025-10-20T01:17:13.334918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12</v>
      </c>
      <c r="X8934" t="n">
        <v>0.5729900267779487</v>
      </c>
      <c r="Y8934" t="n">
        <v>3112</v>
      </c>
      <c r="Z8934" t="inlineStr">
        <is>
          <t>2025-10-20T01:17:13.335909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0.4692290299487467</v>
      </c>
      <c r="Y8935" t="n">
        <v>35703</v>
      </c>
      <c r="Z8935" t="inlineStr">
        <is>
          <t>2025-10-20T01:17:13.335909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0.4832410362533768</v>
      </c>
      <c r="Y8936" t="n">
        <v>33309</v>
      </c>
      <c r="Z8936" t="inlineStr">
        <is>
          <t>2025-10-20T01:17:13.336913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0.5140238002096453</v>
      </c>
      <c r="Y8937" t="n">
        <v>44742</v>
      </c>
      <c r="Z8937" t="inlineStr">
        <is>
          <t>2025-10-20T01:17:13.336913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0.4768819594337129</v>
      </c>
      <c r="Y8938" t="n">
        <v>37335</v>
      </c>
      <c r="Z8938" t="inlineStr">
        <is>
          <t>2025-10-20T01:17:13.336913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0.5203373476360507</v>
      </c>
      <c r="Y8939" t="n">
        <v>3313</v>
      </c>
      <c r="Z8939" t="inlineStr">
        <is>
          <t>2025-10-20T01:17:13.336913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0.5317224509622382</v>
      </c>
      <c r="Y8940" t="n">
        <v>3878</v>
      </c>
      <c r="Z8940" t="inlineStr">
        <is>
          <t>2025-10-20T01:17:13.336913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0.5577201098657689</v>
      </c>
      <c r="Y8941" t="n">
        <v>28785</v>
      </c>
      <c r="Z8941" t="inlineStr">
        <is>
          <t>2025-10-20T01:17:13.336913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0.4890807430963315</v>
      </c>
      <c r="Y8942" t="n">
        <v>1605</v>
      </c>
      <c r="Z8942" t="inlineStr">
        <is>
          <t>2025-10-20T01:17:13.336913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0.4614470318777482</v>
      </c>
      <c r="Y8943" t="n">
        <v>22849</v>
      </c>
      <c r="Z8943" t="inlineStr">
        <is>
          <t>2025-10-20T01:17:13.337915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0.4401332173862463</v>
      </c>
      <c r="Y8944" t="n">
        <v>38239</v>
      </c>
      <c r="Z8944" t="inlineStr">
        <is>
          <t>2025-10-20T01:17:13.337915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0.463159527896319</v>
      </c>
      <c r="Y8945" t="n">
        <v>19646</v>
      </c>
      <c r="Z8945" t="inlineStr">
        <is>
          <t>2025-10-20T01:17:13.337915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0.4886431243534837</v>
      </c>
      <c r="Y8946" t="n">
        <v>12371</v>
      </c>
      <c r="Z8946" t="inlineStr">
        <is>
          <t>2025-10-20T01:17:13.337915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0.4515210409073793</v>
      </c>
      <c r="Y8947" t="n">
        <v>24609</v>
      </c>
      <c r="Z8947" t="inlineStr">
        <is>
          <t>2025-10-20T01:17:13.337915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11</v>
      </c>
      <c r="X8948" t="n">
        <v>0.4156738907851269</v>
      </c>
      <c r="Y8948" t="n">
        <v>34315</v>
      </c>
      <c r="Z8948" t="inlineStr">
        <is>
          <t>2025-10-20T01:17:13.337915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0.5833399164206579</v>
      </c>
      <c r="Y8949" t="n">
        <v>32140</v>
      </c>
      <c r="Z8949" t="inlineStr">
        <is>
          <t>2025-10-20T01:17:13.337915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10</v>
      </c>
      <c r="X8950" t="n">
        <v>0.4398436471539255</v>
      </c>
      <c r="Y8950" t="n">
        <v>4426</v>
      </c>
      <c r="Z8950" t="inlineStr">
        <is>
          <t>2025-10-20T01:17:13.337915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0.4948262400442312</v>
      </c>
      <c r="Y8951" t="n">
        <v>18913</v>
      </c>
      <c r="Z8951" t="inlineStr">
        <is>
          <t>2025-10-20T01:17:13.338909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0.4009937793680576</v>
      </c>
      <c r="Y8952" t="n">
        <v>26585</v>
      </c>
      <c r="Z8952" t="inlineStr">
        <is>
          <t>2025-10-20T01:17:13.338909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0.5666512522485854</v>
      </c>
      <c r="Y8953" t="n">
        <v>892</v>
      </c>
      <c r="Z8953" t="inlineStr">
        <is>
          <t>2025-10-20T01:17:13.338909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0.4819293264719003</v>
      </c>
      <c r="Y8954" t="n">
        <v>44142</v>
      </c>
      <c r="Z8954" t="inlineStr">
        <is>
          <t>2025-10-20T01:17:13.338909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0.5529070642080095</v>
      </c>
      <c r="Y8955" t="n">
        <v>1074</v>
      </c>
      <c r="Z8955" t="inlineStr">
        <is>
          <t>2025-10-20T01:17:13.338909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0.4209005982495897</v>
      </c>
      <c r="Y8956" t="n">
        <v>21884</v>
      </c>
      <c r="Z8956" t="inlineStr">
        <is>
          <t>2025-10-20T01:17:13.338909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13</v>
      </c>
      <c r="X8957" t="n">
        <v>0.4181518404032809</v>
      </c>
      <c r="Y8957" t="n">
        <v>11866</v>
      </c>
      <c r="Z8957" t="inlineStr">
        <is>
          <t>2025-10-20T01:17:13.338909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0.4250084180542238</v>
      </c>
      <c r="Y8958" t="n">
        <v>10814</v>
      </c>
      <c r="Z8958" t="inlineStr">
        <is>
          <t>2025-10-20T01:17:13.338909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12</v>
      </c>
      <c r="X8959" t="n">
        <v>0.4794705489337485</v>
      </c>
      <c r="Y8959" t="n">
        <v>26189</v>
      </c>
      <c r="Z8959" t="inlineStr">
        <is>
          <t>2025-10-20T01:17:13.338909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0.551825215173122</v>
      </c>
      <c r="Y8960" t="n">
        <v>43127</v>
      </c>
      <c r="Z8960" t="inlineStr">
        <is>
          <t>2025-10-20T01:17:13.338909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0.5879670849696648</v>
      </c>
      <c r="Y8961" t="n">
        <v>44340</v>
      </c>
      <c r="Z8961" t="inlineStr">
        <is>
          <t>2025-10-20T01:17:13.339908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0.4628615558501545</v>
      </c>
      <c r="Y8962" t="n">
        <v>33023</v>
      </c>
      <c r="Z8962" t="inlineStr">
        <is>
          <t>2025-10-20T01:17:13.339908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13</v>
      </c>
      <c r="X8963" t="n">
        <v>0.4566116467054565</v>
      </c>
      <c r="Y8963" t="n">
        <v>9067</v>
      </c>
      <c r="Z8963" t="inlineStr">
        <is>
          <t>2025-10-20T01:17:13.339908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0.5141300766885606</v>
      </c>
      <c r="Y8964" t="n">
        <v>22316</v>
      </c>
      <c r="Z8964" t="inlineStr">
        <is>
          <t>2025-10-20T01:17:13.339908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0.4886321110906812</v>
      </c>
      <c r="Y8965" t="n">
        <v>45860</v>
      </c>
      <c r="Z8965" t="inlineStr">
        <is>
          <t>2025-10-20T01:17:13.339908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0.4646265019399069</v>
      </c>
      <c r="Y8966" t="n">
        <v>28735</v>
      </c>
      <c r="Z8966" t="inlineStr">
        <is>
          <t>2025-10-20T01:17:13.339908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0.4626747261121301</v>
      </c>
      <c r="Y8967" t="n">
        <v>29001</v>
      </c>
      <c r="Z8967" t="inlineStr">
        <is>
          <t>2025-10-20T01:17:13.340909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0.4827337061377815</v>
      </c>
      <c r="Y8968" t="n">
        <v>2728</v>
      </c>
      <c r="Z8968" t="inlineStr">
        <is>
          <t>2025-10-20T01:17:13.340909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0.5755856154983732</v>
      </c>
      <c r="Y8969" t="n">
        <v>14989</v>
      </c>
      <c r="Z8969" t="inlineStr">
        <is>
          <t>2025-10-20T01:17:13.340909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0.5085763295682187</v>
      </c>
      <c r="Y8970" t="n">
        <v>26594</v>
      </c>
      <c r="Z8970" t="inlineStr">
        <is>
          <t>2025-10-20T01:17:13.340909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0.4977840420774073</v>
      </c>
      <c r="Y8971" t="n">
        <v>36477</v>
      </c>
      <c r="Z8971" t="inlineStr">
        <is>
          <t>2025-10-20T01:17:13.340909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0.511964930297773</v>
      </c>
      <c r="Y8972" t="n">
        <v>31045</v>
      </c>
      <c r="Z8972" t="inlineStr">
        <is>
          <t>2025-10-20T01:17:13.340909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0.4318181342938429</v>
      </c>
      <c r="Y8973" t="n">
        <v>24549</v>
      </c>
      <c r="Z8973" t="inlineStr">
        <is>
          <t>2025-10-20T01:17:13.341921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0.5131517492737835</v>
      </c>
      <c r="Y8974" t="n">
        <v>4926</v>
      </c>
      <c r="Z8974" t="inlineStr">
        <is>
          <t>2025-10-20T01:17:13.341921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0.4830228371067969</v>
      </c>
      <c r="Y8975" t="n">
        <v>13238</v>
      </c>
      <c r="Z8975" t="inlineStr">
        <is>
          <t>2025-10-20T01:17:13.341921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0.4373732225439113</v>
      </c>
      <c r="Y8976" t="n">
        <v>11405</v>
      </c>
      <c r="Z8976" t="inlineStr">
        <is>
          <t>2025-10-20T01:17:13.341921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0.4404556994661608</v>
      </c>
      <c r="Y8977" t="n">
        <v>6889</v>
      </c>
      <c r="Z8977" t="inlineStr">
        <is>
          <t>2025-10-20T01:17:13.341921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0.5572901024355187</v>
      </c>
      <c r="Y8978" t="n">
        <v>14068</v>
      </c>
      <c r="Z8978" t="inlineStr">
        <is>
          <t>2025-10-20T01:17:13.341921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0.5108319187464914</v>
      </c>
      <c r="Y8979" t="n">
        <v>18742</v>
      </c>
      <c r="Z8979" t="inlineStr">
        <is>
          <t>2025-10-20T01:17:13.341921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8</v>
      </c>
      <c r="X8980" t="n">
        <v>0.5774818048497636</v>
      </c>
      <c r="Y8980" t="n">
        <v>10832</v>
      </c>
      <c r="Z8980" t="inlineStr">
        <is>
          <t>2025-10-20T01:17:13.341921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0.5368665349539583</v>
      </c>
      <c r="Y8981" t="n">
        <v>33671</v>
      </c>
      <c r="Z8981" t="inlineStr">
        <is>
          <t>2025-10-20T01:17:13.341921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8</v>
      </c>
      <c r="X8982" t="n">
        <v>0.4236293245559064</v>
      </c>
      <c r="Y8982" t="n">
        <v>11323</v>
      </c>
      <c r="Z8982" t="inlineStr">
        <is>
          <t>2025-10-20T01:17:13.342919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0.4528930445026922</v>
      </c>
      <c r="Y8983" t="n">
        <v>44898</v>
      </c>
      <c r="Z8983" t="inlineStr">
        <is>
          <t>2025-10-20T01:17:13.342919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0.4691764233186407</v>
      </c>
      <c r="Y8984" t="n">
        <v>12325</v>
      </c>
      <c r="Z8984" t="inlineStr">
        <is>
          <t>2025-10-20T01:17:13.342919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0.4582823438047094</v>
      </c>
      <c r="Y8985" t="n">
        <v>20031</v>
      </c>
      <c r="Z8985" t="inlineStr">
        <is>
          <t>2025-10-20T01:17:13.342919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0.5519748657091639</v>
      </c>
      <c r="Y8986" t="n">
        <v>23774</v>
      </c>
      <c r="Z8986" t="inlineStr">
        <is>
          <t>2025-10-20T01:17:13.342919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13</v>
      </c>
      <c r="X8987" t="n">
        <v>0.4823090776861642</v>
      </c>
      <c r="Y8987" t="n">
        <v>7307</v>
      </c>
      <c r="Z8987" t="inlineStr">
        <is>
          <t>2025-10-20T01:17:13.342919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0.5149785061963388</v>
      </c>
      <c r="Y8988" t="n">
        <v>15112</v>
      </c>
      <c r="Z8988" t="inlineStr">
        <is>
          <t>2025-10-20T01:17:13.342919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0.5830630130637188</v>
      </c>
      <c r="Y8989" t="n">
        <v>11561</v>
      </c>
      <c r="Z8989" t="inlineStr">
        <is>
          <t>2025-10-20T01:17:13.342919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13</v>
      </c>
      <c r="X8990" t="n">
        <v>0.5931529917795447</v>
      </c>
      <c r="Y8990" t="n">
        <v>16953</v>
      </c>
      <c r="Z8990" t="inlineStr">
        <is>
          <t>2025-10-20T01:17:13.342919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0.5872669363016447</v>
      </c>
      <c r="Y8991" t="n">
        <v>38567</v>
      </c>
      <c r="Z8991" t="inlineStr">
        <is>
          <t>2025-10-20T01:17:13.342919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0.5481827279136473</v>
      </c>
      <c r="Y8992" t="n">
        <v>3550</v>
      </c>
      <c r="Z8992" t="inlineStr">
        <is>
          <t>2025-10-20T01:17:13.343918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0.4594660223539697</v>
      </c>
      <c r="Y8993" t="n">
        <v>34631</v>
      </c>
      <c r="Z8993" t="inlineStr">
        <is>
          <t>2025-10-20T01:17:13.343918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0.4458203303239729</v>
      </c>
      <c r="Y8994" t="n">
        <v>38509</v>
      </c>
      <c r="Z8994" t="inlineStr">
        <is>
          <t>2025-10-20T01:17:13.343918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0.4559848914679006</v>
      </c>
      <c r="Y8995" t="n">
        <v>5687</v>
      </c>
      <c r="Z8995" t="inlineStr">
        <is>
          <t>2025-10-20T01:17:13.343918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0.4702758605750025</v>
      </c>
      <c r="Y8996" t="n">
        <v>3423</v>
      </c>
      <c r="Z8996" t="inlineStr">
        <is>
          <t>2025-10-20T01:17:13.343918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0.5559068226325807</v>
      </c>
      <c r="Y8997" t="n">
        <v>17143</v>
      </c>
      <c r="Z8997" t="inlineStr">
        <is>
          <t>2025-10-20T01:17:13.343918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2025-10-20T01:17:13.343918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0.4789528746485021</v>
      </c>
      <c r="Y8999" t="n">
        <v>2864</v>
      </c>
      <c r="Z8999" t="inlineStr">
        <is>
          <t>2025-10-20T01:17:13.343918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0.4928798863743594</v>
      </c>
      <c r="Y9000" t="n">
        <v>18651</v>
      </c>
      <c r="Z9000" t="inlineStr">
        <is>
          <t>2025-10-20T01:17:13.343918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0.5793453094518659</v>
      </c>
      <c r="Y9001" t="n">
        <v>4047</v>
      </c>
      <c r="Z9001" t="inlineStr">
        <is>
          <t>2025-10-20T01:17:13.343918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13</v>
      </c>
      <c r="X9002" t="n">
        <v>0.5461993253181263</v>
      </c>
      <c r="Y9002" t="n">
        <v>32464</v>
      </c>
      <c r="Z9002" t="inlineStr">
        <is>
          <t>2025-10-20T01:17:13.344918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10</v>
      </c>
      <c r="X9003" t="n">
        <v>0.4873275791395247</v>
      </c>
      <c r="Y9003" t="n">
        <v>18190</v>
      </c>
      <c r="Z9003" t="inlineStr">
        <is>
          <t>2025-10-20T01:17:13.344918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0.4317424478439038</v>
      </c>
      <c r="Y9004" t="n">
        <v>29322</v>
      </c>
      <c r="Z9004" t="inlineStr">
        <is>
          <t>2025-10-20T01:17:13.344918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11</v>
      </c>
      <c r="X9005" t="n">
        <v>0.5700132923306886</v>
      </c>
      <c r="Y9005" t="n">
        <v>14208</v>
      </c>
      <c r="Z9005" t="inlineStr">
        <is>
          <t>2025-10-20T01:17:13.344918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0.4091855968304585</v>
      </c>
      <c r="Y9006" t="n">
        <v>5503</v>
      </c>
      <c r="Z9006" t="inlineStr">
        <is>
          <t>2025-10-20T01:17:13.344918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0.5984952416205302</v>
      </c>
      <c r="Y9007" t="n">
        <v>45051</v>
      </c>
      <c r="Z9007" t="inlineStr">
        <is>
          <t>2025-10-20T01:17:13.344918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0.5440112496166186</v>
      </c>
      <c r="Y9008" t="n">
        <v>20185</v>
      </c>
      <c r="Z9008" t="inlineStr">
        <is>
          <t>2025-10-20T01:17:13.344918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9</v>
      </c>
      <c r="X9009" t="n">
        <v>0.5148305294121692</v>
      </c>
      <c r="Y9009" t="n">
        <v>1961</v>
      </c>
      <c r="Z9009" t="inlineStr">
        <is>
          <t>2025-10-20T01:17:13.344918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0.4844824594196022</v>
      </c>
      <c r="Y9010" t="n">
        <v>15321</v>
      </c>
      <c r="Z9010" t="inlineStr">
        <is>
          <t>2025-10-20T01:17:13.344918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0.5326291862050995</v>
      </c>
      <c r="Y9011" t="n">
        <v>15508</v>
      </c>
      <c r="Z9011" t="inlineStr">
        <is>
          <t>2025-10-20T01:17:13.345918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0.5994126988919344</v>
      </c>
      <c r="Y9012" t="n">
        <v>31327</v>
      </c>
      <c r="Z9012" t="inlineStr">
        <is>
          <t>2025-10-20T01:17:13.345918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0.4299076575654478</v>
      </c>
      <c r="Y9013" t="n">
        <v>14359</v>
      </c>
      <c r="Z9013" t="inlineStr">
        <is>
          <t>2025-10-20T01:17:13.345918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0.4625608422453199</v>
      </c>
      <c r="Y9014" t="n">
        <v>14261</v>
      </c>
      <c r="Z9014" t="inlineStr">
        <is>
          <t>2025-10-20T01:17:13.345918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0.4055064563450954</v>
      </c>
      <c r="Y9015" t="n">
        <v>23550</v>
      </c>
      <c r="Z9015" t="inlineStr">
        <is>
          <t>2025-10-20T01:17:13.345918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0.5889503285802896</v>
      </c>
      <c r="Y9016" t="n">
        <v>23435</v>
      </c>
      <c r="Z9016" t="inlineStr">
        <is>
          <t>2025-10-20T01:17:13.345918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0.5718034699742267</v>
      </c>
      <c r="Y9017" t="n">
        <v>27529</v>
      </c>
      <c r="Z9017" t="inlineStr">
        <is>
          <t>2025-10-20T01:17:13.345918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0.533708595012671</v>
      </c>
      <c r="Y9018" t="n">
        <v>18348</v>
      </c>
      <c r="Z9018" t="inlineStr">
        <is>
          <t>2025-10-20T01:17:13.345918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7</v>
      </c>
      <c r="X9019" t="n">
        <v>0.5492521735595544</v>
      </c>
      <c r="Y9019" t="n">
        <v>33678</v>
      </c>
      <c r="Z9019" t="inlineStr">
        <is>
          <t>2025-10-20T01:17:13.345918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0.4935341115989665</v>
      </c>
      <c r="Y9020" t="n">
        <v>8152</v>
      </c>
      <c r="Z9020" t="inlineStr">
        <is>
          <t>2025-10-20T01:17:13.345918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0.4705858951991125</v>
      </c>
      <c r="Y9021" t="n">
        <v>43497</v>
      </c>
      <c r="Z9021" t="inlineStr">
        <is>
          <t>2025-10-20T01:17:13.346918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0.4745231147975196</v>
      </c>
      <c r="Y9022" t="n">
        <v>15112</v>
      </c>
      <c r="Z9022" t="inlineStr">
        <is>
          <t>2025-10-20T01:17:13.346918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0.4825783880591731</v>
      </c>
      <c r="Y9023" t="n">
        <v>33169</v>
      </c>
      <c r="Z9023" t="inlineStr">
        <is>
          <t>2025-10-20T01:17:13.346918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0.4897741073484674</v>
      </c>
      <c r="Y9024" t="n">
        <v>24084</v>
      </c>
      <c r="Z9024" t="inlineStr">
        <is>
          <t>2025-10-20T01:17:13.346918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0.4100148440861099</v>
      </c>
      <c r="Y9025" t="n">
        <v>39602</v>
      </c>
      <c r="Z9025" t="inlineStr">
        <is>
          <t>2025-10-20T01:17:13.346918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0.5025583503069436</v>
      </c>
      <c r="Y9026" t="n">
        <v>33723</v>
      </c>
      <c r="Z9026" t="inlineStr">
        <is>
          <t>2025-10-20T01:17:13.346918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0.4192504991605384</v>
      </c>
      <c r="Y9027" t="n">
        <v>2253</v>
      </c>
      <c r="Z9027" t="inlineStr">
        <is>
          <t>2025-10-20T01:17:13.346918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0.4621109897599506</v>
      </c>
      <c r="Y9028" t="n">
        <v>24284</v>
      </c>
      <c r="Z9028" t="inlineStr">
        <is>
          <t>2025-10-20T01:17:13.346918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0.5184428921408604</v>
      </c>
      <c r="Y9029" t="n">
        <v>856</v>
      </c>
      <c r="Z9029" t="inlineStr">
        <is>
          <t>2025-10-20T01:17:13.346918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0.5419183594400321</v>
      </c>
      <c r="Y9030" t="n">
        <v>3398</v>
      </c>
      <c r="Z9030" t="inlineStr">
        <is>
          <t>2025-10-20T01:17:13.346918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9</v>
      </c>
      <c r="X9031" t="n">
        <v>0.5408347177154759</v>
      </c>
      <c r="Y9031" t="n">
        <v>5637</v>
      </c>
      <c r="Z9031" t="inlineStr">
        <is>
          <t>2025-10-20T01:17:13.347920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0.539314846998414</v>
      </c>
      <c r="Y9032" t="n">
        <v>14208</v>
      </c>
      <c r="Z9032" t="inlineStr">
        <is>
          <t>2025-10-20T01:17:13.347920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0.485864962055935</v>
      </c>
      <c r="Y9033" t="n">
        <v>1322</v>
      </c>
      <c r="Z9033" t="inlineStr">
        <is>
          <t>2025-10-20T01:17:13.347920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0.4653227813571423</v>
      </c>
      <c r="Y9034" t="n">
        <v>2979</v>
      </c>
      <c r="Z9034" t="inlineStr">
        <is>
          <t>2025-10-20T01:17:13.347920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0.5296692989705943</v>
      </c>
      <c r="Y9035" t="n">
        <v>31441</v>
      </c>
      <c r="Z9035" t="inlineStr">
        <is>
          <t>2025-10-20T01:17:13.347920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14</v>
      </c>
      <c r="X9036" t="n">
        <v>0.5796583841530371</v>
      </c>
      <c r="Y9036" t="n">
        <v>46313</v>
      </c>
      <c r="Z9036" t="inlineStr">
        <is>
          <t>2025-10-20T01:17:13.347920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0.5428867312272393</v>
      </c>
      <c r="Y9037" t="n">
        <v>37683</v>
      </c>
      <c r="Z9037" t="inlineStr">
        <is>
          <t>2025-10-20T01:17:13.347920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0.4370122175386101</v>
      </c>
      <c r="Y9038" t="n">
        <v>11615</v>
      </c>
      <c r="Z9038" t="inlineStr">
        <is>
          <t>2025-10-20T01:17:13.347920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0.5971197474344385</v>
      </c>
      <c r="Y9039" t="n">
        <v>26517</v>
      </c>
      <c r="Z9039" t="inlineStr">
        <is>
          <t>2025-10-20T01:17:13.347920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0.5980128336932165</v>
      </c>
      <c r="Y9040" t="n">
        <v>2534</v>
      </c>
      <c r="Z9040" t="inlineStr">
        <is>
          <t>2025-10-20T01:17:13.348918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0.4991345254392975</v>
      </c>
      <c r="Y9041" t="n">
        <v>27454</v>
      </c>
      <c r="Z9041" t="inlineStr">
        <is>
          <t>2025-10-20T01:17:13.348918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0.5819518312902368</v>
      </c>
      <c r="Y9042" t="n">
        <v>40274</v>
      </c>
      <c r="Z9042" t="inlineStr">
        <is>
          <t>2025-10-20T01:17:13.348918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0.4749504414828312</v>
      </c>
      <c r="Y9043" t="n">
        <v>37058</v>
      </c>
      <c r="Z9043" t="inlineStr">
        <is>
          <t>2025-10-20T01:17:13.348918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0.5505067889743419</v>
      </c>
      <c r="Y9044" t="n">
        <v>26312</v>
      </c>
      <c r="Z9044" t="inlineStr">
        <is>
          <t>2025-10-20T01:17:13.348918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0.5133551149412303</v>
      </c>
      <c r="Y9045" t="n">
        <v>42360</v>
      </c>
      <c r="Z9045" t="inlineStr">
        <is>
          <t>2025-10-20T01:17:13.348918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0.4844229187423676</v>
      </c>
      <c r="Y9046" t="n">
        <v>21313</v>
      </c>
      <c r="Z9046" t="inlineStr">
        <is>
          <t>2025-10-20T01:17:13.348918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0.5439509438600794</v>
      </c>
      <c r="Y9047" t="n">
        <v>12117</v>
      </c>
      <c r="Z9047" t="inlineStr">
        <is>
          <t>2025-10-20T01:17:13.348918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0.5525675135565521</v>
      </c>
      <c r="Y9048" t="n">
        <v>37232</v>
      </c>
      <c r="Z9048" t="inlineStr">
        <is>
          <t>2025-10-20T01:17:13.348918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0.5438328910826036</v>
      </c>
      <c r="Y9049" t="n">
        <v>44049</v>
      </c>
      <c r="Z9049" t="inlineStr">
        <is>
          <t>2025-10-20T01:17:13.348918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0.4690472615613508</v>
      </c>
      <c r="Y9050" t="n">
        <v>23463</v>
      </c>
      <c r="Z9050" t="inlineStr">
        <is>
          <t>2025-10-20T01:17:13.349918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0.552152562752139</v>
      </c>
      <c r="Y9051" t="n">
        <v>40889</v>
      </c>
      <c r="Z9051" t="inlineStr">
        <is>
          <t>2025-10-20T01:17:13.349918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0.4885364415904769</v>
      </c>
      <c r="Y9052" t="n">
        <v>1756</v>
      </c>
      <c r="Z9052" t="inlineStr">
        <is>
          <t>2025-10-20T01:17:13.349918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0.4195286982151558</v>
      </c>
      <c r="Y9053" t="n">
        <v>2027</v>
      </c>
      <c r="Z9053" t="inlineStr">
        <is>
          <t>2025-10-20T01:17:13.349918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13</v>
      </c>
      <c r="X9054" t="n">
        <v>0.5841853910207528</v>
      </c>
      <c r="Y9054" t="n">
        <v>6581</v>
      </c>
      <c r="Z9054" t="inlineStr">
        <is>
          <t>2025-10-20T01:17:13.349918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0.4432227380904943</v>
      </c>
      <c r="Y9055" t="n">
        <v>10764</v>
      </c>
      <c r="Z9055" t="inlineStr">
        <is>
          <t>2025-10-20T01:17:13.349918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0.5529359712650148</v>
      </c>
      <c r="Y9056" t="n">
        <v>36231</v>
      </c>
      <c r="Z9056" t="inlineStr">
        <is>
          <t>2025-10-20T01:17:13.349918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0.4512465678793299</v>
      </c>
      <c r="Y9057" t="n">
        <v>31315</v>
      </c>
      <c r="Z9057" t="inlineStr">
        <is>
          <t>2025-10-20T01:17:13.349918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0.4038690340763895</v>
      </c>
      <c r="Y9058" t="n">
        <v>16702</v>
      </c>
      <c r="Z9058" t="inlineStr">
        <is>
          <t>2025-10-20T01:17:13.349918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12</v>
      </c>
      <c r="X9059" t="n">
        <v>0.5168622274001907</v>
      </c>
      <c r="Y9059" t="n">
        <v>22107</v>
      </c>
      <c r="Z9059" t="inlineStr">
        <is>
          <t>2025-10-20T01:17:13.349918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9</v>
      </c>
      <c r="X9060" t="n">
        <v>0.4256380645387433</v>
      </c>
      <c r="Y9060" t="n">
        <v>31791</v>
      </c>
      <c r="Z9060" t="inlineStr">
        <is>
          <t>2025-10-20T01:17:13.350919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0.4941149189288804</v>
      </c>
      <c r="Y9061" t="n">
        <v>40678</v>
      </c>
      <c r="Z9061" t="inlineStr">
        <is>
          <t>2025-10-20T01:17:13.350919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15</v>
      </c>
      <c r="X9062" t="n">
        <v>0.4604161198972689</v>
      </c>
      <c r="Y9062" t="n">
        <v>1296</v>
      </c>
      <c r="Z9062" t="inlineStr">
        <is>
          <t>2025-10-20T01:17:13.350919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7</v>
      </c>
      <c r="X9063" t="n">
        <v>0.4700346088500246</v>
      </c>
      <c r="Y9063" t="n">
        <v>42839</v>
      </c>
      <c r="Z9063" t="inlineStr">
        <is>
          <t>2025-10-20T01:17:13.350919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9</v>
      </c>
      <c r="X9064" t="n">
        <v>0.4233627397073946</v>
      </c>
      <c r="Y9064" t="n">
        <v>12795</v>
      </c>
      <c r="Z9064" t="inlineStr">
        <is>
          <t>2025-10-20T01:17:13.350919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0.5092115544586074</v>
      </c>
      <c r="Y9065" t="n">
        <v>40748</v>
      </c>
      <c r="Z9065" t="inlineStr">
        <is>
          <t>2025-10-20T01:17:13.350919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0.5791505485568933</v>
      </c>
      <c r="Y9066" t="n">
        <v>20017</v>
      </c>
      <c r="Z9066" t="inlineStr">
        <is>
          <t>2025-10-20T01:17:13.350919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13</v>
      </c>
      <c r="X9067" t="n">
        <v>0.4621033510551638</v>
      </c>
      <c r="Y9067" t="n">
        <v>41123</v>
      </c>
      <c r="Z9067" t="inlineStr">
        <is>
          <t>2025-10-20T01:17:13.351914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0.439216276646768</v>
      </c>
      <c r="Y9068" t="n">
        <v>19844</v>
      </c>
      <c r="Z9068" t="inlineStr">
        <is>
          <t>2025-10-20T01:17:13.351914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0.5521300275955242</v>
      </c>
      <c r="Y9069" t="n">
        <v>44345</v>
      </c>
      <c r="Z9069" t="inlineStr">
        <is>
          <t>2025-10-20T01:17:13.351914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0.5148711685720196</v>
      </c>
      <c r="Y9070" t="n">
        <v>32752</v>
      </c>
      <c r="Z9070" t="inlineStr">
        <is>
          <t>2025-10-20T01:17:13.351914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0.4422475821114553</v>
      </c>
      <c r="Y9071" t="n">
        <v>36959</v>
      </c>
      <c r="Z9071" t="inlineStr">
        <is>
          <t>2025-10-20T01:17:13.351914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0.4121874464968833</v>
      </c>
      <c r="Y9072" t="n">
        <v>14766</v>
      </c>
      <c r="Z9072" t="inlineStr">
        <is>
          <t>2025-10-20T01:17:13.351914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0.4608233414551757</v>
      </c>
      <c r="Y9073" t="n">
        <v>31522</v>
      </c>
      <c r="Z9073" t="inlineStr">
        <is>
          <t>2025-10-20T01:17:13.352913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0.5287995366800377</v>
      </c>
      <c r="Y9074" t="n">
        <v>9642</v>
      </c>
      <c r="Z9074" t="inlineStr">
        <is>
          <t>2025-10-20T01:17:13.352913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0.422244953236571</v>
      </c>
      <c r="Y9075" t="n">
        <v>3398</v>
      </c>
      <c r="Z9075" t="inlineStr">
        <is>
          <t>2025-10-20T01:17:13.352913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0.5569296475405323</v>
      </c>
      <c r="Y9076" t="n">
        <v>2336</v>
      </c>
      <c r="Z9076" t="inlineStr">
        <is>
          <t>2025-10-20T01:17:13.352913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0.4405391530956179</v>
      </c>
      <c r="Y9077" t="n">
        <v>32173</v>
      </c>
      <c r="Z9077" t="inlineStr">
        <is>
          <t>2025-10-20T01:17:13.352913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0.549061945016301</v>
      </c>
      <c r="Y9078" t="n">
        <v>295</v>
      </c>
      <c r="Z9078" t="inlineStr">
        <is>
          <t>2025-10-20T01:17:13.352913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0.4702252809984186</v>
      </c>
      <c r="Y9079" t="n">
        <v>38397</v>
      </c>
      <c r="Z9079" t="inlineStr">
        <is>
          <t>2025-10-20T01:17:13.353922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0.4479302777971245</v>
      </c>
      <c r="Y9080" t="n">
        <v>16420</v>
      </c>
      <c r="Z9080" t="inlineStr">
        <is>
          <t>2025-10-20T01:17:13.353922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0.536139822599248</v>
      </c>
      <c r="Y9081" t="n">
        <v>169</v>
      </c>
      <c r="Z9081" t="inlineStr">
        <is>
          <t>2025-10-20T01:17:13.353922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0.5096724677751583</v>
      </c>
      <c r="Y9082" t="n">
        <v>18415</v>
      </c>
      <c r="Z9082" t="inlineStr">
        <is>
          <t>2025-10-20T01:17:13.353922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12</v>
      </c>
      <c r="X9083" t="n">
        <v>0.467531699085029</v>
      </c>
      <c r="Y9083" t="n">
        <v>34701</v>
      </c>
      <c r="Z9083" t="inlineStr">
        <is>
          <t>2025-10-20T01:17:13.353922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0.4265820546171943</v>
      </c>
      <c r="Y9084" t="n">
        <v>23869</v>
      </c>
      <c r="Z9084" t="inlineStr">
        <is>
          <t>2025-10-20T01:17:13.353922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0.5634063449638869</v>
      </c>
      <c r="Y9085" t="n">
        <v>19966</v>
      </c>
      <c r="Z9085" t="inlineStr">
        <is>
          <t>2025-10-20T01:17:13.354913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0.4592400269190014</v>
      </c>
      <c r="Y9086" t="n">
        <v>37606</v>
      </c>
      <c r="Z9086" t="inlineStr">
        <is>
          <t>2025-10-20T01:17:13.354913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0.4427987228326105</v>
      </c>
      <c r="Y9087" t="n">
        <v>169</v>
      </c>
      <c r="Z9087" t="inlineStr">
        <is>
          <t>2025-10-20T01:17:13.354913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0.5277108701937285</v>
      </c>
      <c r="Y9088" t="n">
        <v>43444</v>
      </c>
      <c r="Z9088" t="inlineStr">
        <is>
          <t>2025-10-20T01:17:13.354913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0.540982813666308</v>
      </c>
      <c r="Y9089" t="n">
        <v>6000</v>
      </c>
      <c r="Z9089" t="inlineStr">
        <is>
          <t>2025-10-20T01:17:13.354913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0.5286641435393635</v>
      </c>
      <c r="Y9090" t="n">
        <v>40046</v>
      </c>
      <c r="Z9090" t="inlineStr">
        <is>
          <t>2025-10-20T01:17:13.355911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9</v>
      </c>
      <c r="X9091" t="n">
        <v>0.4953451130384413</v>
      </c>
      <c r="Y9091" t="n">
        <v>36478</v>
      </c>
      <c r="Z9091" t="inlineStr">
        <is>
          <t>2025-10-20T01:17:13.355911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11</v>
      </c>
      <c r="X9092" t="n">
        <v>0.4868325441127152</v>
      </c>
      <c r="Y9092" t="n">
        <v>34675</v>
      </c>
      <c r="Z9092" t="inlineStr">
        <is>
          <t>2025-10-20T01:17:13.355911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0.4941775022623628</v>
      </c>
      <c r="Y9093" t="n">
        <v>11912</v>
      </c>
      <c r="Z9093" t="inlineStr">
        <is>
          <t>2025-10-20T01:17:13.355911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0.4889536898177918</v>
      </c>
      <c r="Y9094" t="n">
        <v>13865</v>
      </c>
      <c r="Z9094" t="inlineStr">
        <is>
          <t>2025-10-20T01:17:13.356917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0.4075030493851392</v>
      </c>
      <c r="Y9095" t="n">
        <v>45207</v>
      </c>
      <c r="Z9095" t="inlineStr">
        <is>
          <t>2025-10-20T01:17:13.356917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0.5643996280758391</v>
      </c>
      <c r="Y9096" t="n">
        <v>37683</v>
      </c>
      <c r="Z9096" t="inlineStr">
        <is>
          <t>2025-10-20T01:17:13.356917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11</v>
      </c>
      <c r="X9097" t="n">
        <v>0.4964550774822631</v>
      </c>
      <c r="Y9097" t="n">
        <v>24457</v>
      </c>
      <c r="Z9097" t="inlineStr">
        <is>
          <t>2025-10-20T01:17:13.356917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0.4266404567025357</v>
      </c>
      <c r="Y9098" t="n">
        <v>39980</v>
      </c>
      <c r="Z9098" t="inlineStr">
        <is>
          <t>2025-10-20T01:17:13.356917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0.5812350842066722</v>
      </c>
      <c r="Y9099" t="n">
        <v>35944</v>
      </c>
      <c r="Z9099" t="inlineStr">
        <is>
          <t>2025-10-20T01:17:13.356917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0.4059904214727329</v>
      </c>
      <c r="Y9100" t="n">
        <v>10536</v>
      </c>
      <c r="Z9100" t="inlineStr">
        <is>
          <t>2025-10-20T01:17:13.356917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0.5879866273658141</v>
      </c>
      <c r="Y9101" t="n">
        <v>35236</v>
      </c>
      <c r="Z9101" t="inlineStr">
        <is>
          <t>2025-10-20T01:17:13.356917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0.490444650891997</v>
      </c>
      <c r="Y9102" t="n">
        <v>20566</v>
      </c>
      <c r="Z9102" t="inlineStr">
        <is>
          <t>2025-10-20T01:17:13.356917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0.5320500491973035</v>
      </c>
      <c r="Y9103" t="n">
        <v>30141</v>
      </c>
      <c r="Z9103" t="inlineStr">
        <is>
          <t>2025-10-20T01:17:13.357911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0.4119346256450627</v>
      </c>
      <c r="Y9104" t="n">
        <v>28735</v>
      </c>
      <c r="Z9104" t="inlineStr">
        <is>
          <t>2025-10-20T01:17:13.357911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0.4170459996476245</v>
      </c>
      <c r="Y9105" t="n">
        <v>24209</v>
      </c>
      <c r="Z9105" t="inlineStr">
        <is>
          <t>2025-10-20T01:17:13.357911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0.5770428888617737</v>
      </c>
      <c r="Y9106" t="n">
        <v>36089</v>
      </c>
      <c r="Z9106" t="inlineStr">
        <is>
          <t>2025-10-20T01:17:13.357911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0.5502059894435396</v>
      </c>
      <c r="Y9107" t="n">
        <v>14209</v>
      </c>
      <c r="Z9107" t="inlineStr">
        <is>
          <t>2025-10-20T01:17:13.358923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0.5978117021165923</v>
      </c>
      <c r="Y9108" t="n">
        <v>31941</v>
      </c>
      <c r="Z9108" t="inlineStr">
        <is>
          <t>2025-10-20T01:17:13.358923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0.4393926007816241</v>
      </c>
      <c r="Y9109" t="n">
        <v>42184</v>
      </c>
      <c r="Z9109" t="inlineStr">
        <is>
          <t>2025-10-20T01:17:13.358923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0.4807039638927993</v>
      </c>
      <c r="Y9110" t="n">
        <v>759</v>
      </c>
      <c r="Z9110" t="inlineStr">
        <is>
          <t>2025-10-20T01:17:13.358923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0.462394253548678</v>
      </c>
      <c r="Y9111" t="n">
        <v>27454</v>
      </c>
      <c r="Z9111" t="inlineStr">
        <is>
          <t>2025-10-20T01:17:13.358923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0.4833966704297718</v>
      </c>
      <c r="Y9112" t="n">
        <v>38397</v>
      </c>
      <c r="Z9112" t="inlineStr">
        <is>
          <t>2025-10-20T01:17:13.358923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0.5808043181733246</v>
      </c>
      <c r="Y9113" t="n">
        <v>36305</v>
      </c>
      <c r="Z9113" t="inlineStr">
        <is>
          <t>2025-10-20T01:17:13.359919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0.4794752007644155</v>
      </c>
      <c r="Y9114" t="n">
        <v>34126</v>
      </c>
      <c r="Z9114" t="inlineStr">
        <is>
          <t>2025-10-20T01:17:13.359919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14</v>
      </c>
      <c r="X9115" t="n">
        <v>0.52307688531755</v>
      </c>
      <c r="Y9115" t="n">
        <v>6248</v>
      </c>
      <c r="Z9115" t="inlineStr">
        <is>
          <t>2025-10-20T01:17:13.359919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8</v>
      </c>
      <c r="X9116" t="n">
        <v>0.5214127006821861</v>
      </c>
      <c r="Y9116" t="n">
        <v>25879</v>
      </c>
      <c r="Z9116" t="inlineStr">
        <is>
          <t>2025-10-20T01:17:13.359919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0.5233506972155522</v>
      </c>
      <c r="Y9117" t="n">
        <v>36354</v>
      </c>
      <c r="Z9117" t="inlineStr">
        <is>
          <t>2025-10-20T01:17:13.359919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14</v>
      </c>
      <c r="X9118" t="n">
        <v>0.4913846334139025</v>
      </c>
      <c r="Y9118" t="n">
        <v>40889</v>
      </c>
      <c r="Z9118" t="inlineStr">
        <is>
          <t>2025-10-20T01:17:13.359919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0.5509006826774422</v>
      </c>
      <c r="Y9119" t="n">
        <v>1013</v>
      </c>
      <c r="Z9119" t="inlineStr">
        <is>
          <t>2025-10-20T01:17:13.359919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0.4531236079402472</v>
      </c>
      <c r="Y9120" t="n">
        <v>33875</v>
      </c>
      <c r="Z9120" t="inlineStr">
        <is>
          <t>2025-10-20T01:17:13.360929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0.486524981654829</v>
      </c>
      <c r="Y9121" t="n">
        <v>12552</v>
      </c>
      <c r="Z9121" t="inlineStr">
        <is>
          <t>2025-10-20T01:17:13.360929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6</v>
      </c>
      <c r="X9122" t="n">
        <v>0.57034974227268</v>
      </c>
      <c r="Y9122" t="n">
        <v>24373</v>
      </c>
      <c r="Z9122" t="inlineStr">
        <is>
          <t>2025-10-20T01:17:13.360929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0.5861329555976789</v>
      </c>
      <c r="Y9123" t="n">
        <v>11004</v>
      </c>
      <c r="Z9123" t="inlineStr">
        <is>
          <t>2025-10-20T01:17:13.360929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0.41814172488106</v>
      </c>
      <c r="Y9124" t="n">
        <v>8629</v>
      </c>
      <c r="Z9124" t="inlineStr">
        <is>
          <t>2025-10-20T01:17:13.360929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0.5762192095216252</v>
      </c>
      <c r="Y9125" t="n">
        <v>28365</v>
      </c>
      <c r="Z9125" t="inlineStr">
        <is>
          <t>2025-10-20T01:17:13.360929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0.456702905524861</v>
      </c>
      <c r="Y9126" t="n">
        <v>21079</v>
      </c>
      <c r="Z9126" t="inlineStr">
        <is>
          <t>2025-10-20T01:17:13.360929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0.5058031381139939</v>
      </c>
      <c r="Y9127" t="n">
        <v>30407</v>
      </c>
      <c r="Z9127" t="inlineStr">
        <is>
          <t>2025-10-20T01:17:13.360929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0.5255698035468421</v>
      </c>
      <c r="Y9128" t="n">
        <v>38187</v>
      </c>
      <c r="Z9128" t="inlineStr">
        <is>
          <t>2025-10-20T01:17:13.361922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0.5548212893741122</v>
      </c>
      <c r="Y9129" t="n">
        <v>40083</v>
      </c>
      <c r="Z9129" t="inlineStr">
        <is>
          <t>2025-10-20T01:17:13.361922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0.4823568829079584</v>
      </c>
      <c r="Y9130" t="n">
        <v>16071</v>
      </c>
      <c r="Z9130" t="inlineStr">
        <is>
          <t>2025-10-20T01:17:13.361922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0.4383668007917627</v>
      </c>
      <c r="Y9131" t="n">
        <v>44363</v>
      </c>
      <c r="Z9131" t="inlineStr">
        <is>
          <t>2025-10-20T01:17:13.361922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0.5288196562916506</v>
      </c>
      <c r="Y9132" t="n">
        <v>1038</v>
      </c>
      <c r="Z9132" t="inlineStr">
        <is>
          <t>2025-10-20T01:17:13.361922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0.5751940284728608</v>
      </c>
      <c r="Y9133" t="n">
        <v>23666</v>
      </c>
      <c r="Z9133" t="inlineStr">
        <is>
          <t>2025-10-20T01:17:13.361922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0.4756899965635558</v>
      </c>
      <c r="Y9134" t="n">
        <v>28561</v>
      </c>
      <c r="Z9134" t="inlineStr">
        <is>
          <t>2025-10-20T01:17:13.361922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0.5086959897240025</v>
      </c>
      <c r="Y9135" t="n">
        <v>34573</v>
      </c>
      <c r="Z9135" t="inlineStr">
        <is>
          <t>2025-10-20T01:17:13.361922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0.4166687116232986</v>
      </c>
      <c r="Y9136" t="n">
        <v>10496</v>
      </c>
      <c r="Z9136" t="inlineStr">
        <is>
          <t>2025-10-20T01:17:13.361922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0.4238712828857761</v>
      </c>
      <c r="Y9137" t="n">
        <v>42072</v>
      </c>
      <c r="Z9137" t="inlineStr">
        <is>
          <t>2025-10-20T01:17:13.362918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0.4568101759924807</v>
      </c>
      <c r="Y9138" t="n">
        <v>32283</v>
      </c>
      <c r="Z9138" t="inlineStr">
        <is>
          <t>2025-10-20T01:17:13.362918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2025-10-20T01:17:13.362918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0.4066616821758693</v>
      </c>
      <c r="Y9140" t="n">
        <v>13672</v>
      </c>
      <c r="Z9140" t="inlineStr">
        <is>
          <t>2025-10-20T01:17:13.362918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0.4946203707850916</v>
      </c>
      <c r="Y9141" t="n">
        <v>1623</v>
      </c>
      <c r="Z9141" t="inlineStr">
        <is>
          <t>2025-10-20T01:17:13.362918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0.5380958384335175</v>
      </c>
      <c r="Y9142" t="n">
        <v>34903</v>
      </c>
      <c r="Z9142" t="inlineStr">
        <is>
          <t>2025-10-20T01:17:13.362918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0.5972428784922235</v>
      </c>
      <c r="Y9143" t="n">
        <v>41476</v>
      </c>
      <c r="Z9143" t="inlineStr">
        <is>
          <t>2025-10-20T01:17:13.362918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15</v>
      </c>
      <c r="X9144" t="n">
        <v>0.5548199603150538</v>
      </c>
      <c r="Y9144" t="n">
        <v>35944</v>
      </c>
      <c r="Z9144" t="inlineStr">
        <is>
          <t>2025-10-20T01:17:13.362918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9</v>
      </c>
      <c r="X9145" t="n">
        <v>0.4297663823062876</v>
      </c>
      <c r="Y9145" t="n">
        <v>6113</v>
      </c>
      <c r="Z9145" t="inlineStr">
        <is>
          <t>2025-10-20T01:17:13.362918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0.5305453896961406</v>
      </c>
      <c r="Y9146" t="n">
        <v>16234</v>
      </c>
      <c r="Z9146" t="inlineStr">
        <is>
          <t>2025-10-20T01:17:13.362918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0.5933524939065382</v>
      </c>
      <c r="Y9147" t="n">
        <v>7458</v>
      </c>
      <c r="Z9147" t="inlineStr">
        <is>
          <t>2025-10-20T01:17:13.363918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0.4533966676481432</v>
      </c>
      <c r="Y9148" t="n">
        <v>4520</v>
      </c>
      <c r="Z9148" t="inlineStr">
        <is>
          <t>2025-10-20T01:17:13.363918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6</v>
      </c>
      <c r="X9149" t="n">
        <v>0.4526793164161346</v>
      </c>
      <c r="Y9149" t="n">
        <v>30862</v>
      </c>
      <c r="Z9149" t="inlineStr">
        <is>
          <t>2025-10-20T01:17:13.363918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0.4474511366826658</v>
      </c>
      <c r="Y9150" t="n">
        <v>20411</v>
      </c>
      <c r="Z9150" t="inlineStr">
        <is>
          <t>2025-10-20T01:17:13.363918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0.4760665767862922</v>
      </c>
      <c r="Y9151" t="n">
        <v>32581</v>
      </c>
      <c r="Z9151" t="inlineStr">
        <is>
          <t>2025-10-20T01:17:13.363918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0.4880969957835162</v>
      </c>
      <c r="Y9152" t="n">
        <v>12397</v>
      </c>
      <c r="Z9152" t="inlineStr">
        <is>
          <t>2025-10-20T01:17:13.363918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0.5938843738156867</v>
      </c>
      <c r="Y9153" t="n">
        <v>36868</v>
      </c>
      <c r="Z9153" t="inlineStr">
        <is>
          <t>2025-10-20T01:17:13.363918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0.5295077089059004</v>
      </c>
      <c r="Y9154" t="n">
        <v>43444</v>
      </c>
      <c r="Z9154" t="inlineStr">
        <is>
          <t>2025-10-20T01:17:13.363918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0.4570076435381007</v>
      </c>
      <c r="Y9155" t="n">
        <v>18190</v>
      </c>
      <c r="Z9155" t="inlineStr">
        <is>
          <t>2025-10-20T01:17:13.363918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0.5405510903171173</v>
      </c>
      <c r="Y9156" t="n">
        <v>15930</v>
      </c>
      <c r="Z9156" t="inlineStr">
        <is>
          <t>2025-10-20T01:17:13.363918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9</v>
      </c>
      <c r="X9157" t="n">
        <v>0.5320448139913652</v>
      </c>
      <c r="Y9157" t="n">
        <v>23548</v>
      </c>
      <c r="Z9157" t="inlineStr">
        <is>
          <t>2025-10-20T01:17:13.364920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0.5414417960995721</v>
      </c>
      <c r="Y9158" t="n">
        <v>3025</v>
      </c>
      <c r="Z9158" t="inlineStr">
        <is>
          <t>2025-10-20T01:17:13.364920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0.4839996617114632</v>
      </c>
      <c r="Y9159" t="n">
        <v>10717</v>
      </c>
      <c r="Z9159" t="inlineStr">
        <is>
          <t>2025-10-20T01:17:13.364920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0.4695024199220957</v>
      </c>
      <c r="Y9160" t="n">
        <v>11520</v>
      </c>
      <c r="Z9160" t="inlineStr">
        <is>
          <t>2025-10-20T01:17:13.364920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0.4249607239086931</v>
      </c>
      <c r="Y9161" t="n">
        <v>12704</v>
      </c>
      <c r="Z9161" t="inlineStr">
        <is>
          <t>2025-10-20T01:17:13.364920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0.4666234070607134</v>
      </c>
      <c r="Y9162" t="n">
        <v>32352</v>
      </c>
      <c r="Z9162" t="inlineStr">
        <is>
          <t>2025-10-20T01:17:13.364920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0.4603559899685186</v>
      </c>
      <c r="Y9163" t="n">
        <v>40140</v>
      </c>
      <c r="Z9163" t="inlineStr">
        <is>
          <t>2025-10-20T01:17:13.364920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0.5223735998443872</v>
      </c>
      <c r="Y9164" t="n">
        <v>17186</v>
      </c>
      <c r="Z9164" t="inlineStr">
        <is>
          <t>2025-10-20T01:17:13.364920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0.5955659728759892</v>
      </c>
      <c r="Y9165" t="n">
        <v>3494</v>
      </c>
      <c r="Z9165" t="inlineStr">
        <is>
          <t>2025-10-20T01:17:13.364920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0.4955883892746775</v>
      </c>
      <c r="Y9166" t="n">
        <v>20568</v>
      </c>
      <c r="Z9166" t="inlineStr">
        <is>
          <t>2025-10-20T01:17:13.365918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0.5447156423282299</v>
      </c>
      <c r="Y9167" t="n">
        <v>44565</v>
      </c>
      <c r="Z9167" t="inlineStr">
        <is>
          <t>2025-10-20T01:17:13.365918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0.5524713584842922</v>
      </c>
      <c r="Y9168" t="n">
        <v>35923</v>
      </c>
      <c r="Z9168" t="inlineStr">
        <is>
          <t>2025-10-20T01:17:13.365918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0.5198804885986282</v>
      </c>
      <c r="Y9169" t="n">
        <v>3128</v>
      </c>
      <c r="Z9169" t="inlineStr">
        <is>
          <t>2025-10-20T01:17:13.365918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0.5926114980677673</v>
      </c>
      <c r="Y9170" t="n">
        <v>18374</v>
      </c>
      <c r="Z9170" t="inlineStr">
        <is>
          <t>2025-10-20T01:17:13.365918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0.5636019030421054</v>
      </c>
      <c r="Y9171" t="n">
        <v>23463</v>
      </c>
      <c r="Z9171" t="inlineStr">
        <is>
          <t>2025-10-20T01:17:13.365918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0.4254880507016224</v>
      </c>
      <c r="Y9172" t="n">
        <v>3025</v>
      </c>
      <c r="Z9172" t="inlineStr">
        <is>
          <t>2025-10-20T01:17:13.365918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0.4993965071082602</v>
      </c>
      <c r="Y9173" t="n">
        <v>21360</v>
      </c>
      <c r="Z9173" t="inlineStr">
        <is>
          <t>2025-10-20T01:17:13.365918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10</v>
      </c>
      <c r="X9174" t="n">
        <v>0.5340259873004736</v>
      </c>
      <c r="Y9174" t="n">
        <v>41598</v>
      </c>
      <c r="Z9174" t="inlineStr">
        <is>
          <t>2025-10-20T01:17:13.365918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0.5930223702252273</v>
      </c>
      <c r="Y9175" t="n">
        <v>19927</v>
      </c>
      <c r="Z9175" t="inlineStr">
        <is>
          <t>2025-10-20T01:17:13.365918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0.5897768352623581</v>
      </c>
      <c r="Y9176" t="n">
        <v>39663</v>
      </c>
      <c r="Z9176" t="inlineStr">
        <is>
          <t>2025-10-20T01:17:13.366918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0.5180828389623428</v>
      </c>
      <c r="Y9177" t="n">
        <v>41693</v>
      </c>
      <c r="Z9177" t="inlineStr">
        <is>
          <t>2025-10-20T01:17:13.366918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0.4933109253848716</v>
      </c>
      <c r="Y9178" t="n">
        <v>46049</v>
      </c>
      <c r="Z9178" t="inlineStr">
        <is>
          <t>2025-10-20T01:17:13.366918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0.4150347565854277</v>
      </c>
      <c r="Y9179" t="n">
        <v>31121</v>
      </c>
      <c r="Z9179" t="inlineStr">
        <is>
          <t>2025-10-20T01:17:13.366918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11</v>
      </c>
      <c r="X9180" t="n">
        <v>0.4427827755344756</v>
      </c>
      <c r="Y9180" t="n">
        <v>18554</v>
      </c>
      <c r="Z9180" t="inlineStr">
        <is>
          <t>2025-10-20T01:17:13.366918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0.4893115819441801</v>
      </c>
      <c r="Y9181" t="n">
        <v>22996</v>
      </c>
      <c r="Z9181" t="inlineStr">
        <is>
          <t>2025-10-20T01:17:13.366918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0.509657452911081</v>
      </c>
      <c r="Y9182" t="n">
        <v>12399</v>
      </c>
      <c r="Z9182" t="inlineStr">
        <is>
          <t>2025-10-20T01:17:13.366918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0.5142821352548907</v>
      </c>
      <c r="Y9183" t="n">
        <v>9984</v>
      </c>
      <c r="Z9183" t="inlineStr">
        <is>
          <t>2025-10-20T01:17:13.366918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0.4134393237039561</v>
      </c>
      <c r="Y9184" t="n">
        <v>22967</v>
      </c>
      <c r="Z9184" t="inlineStr">
        <is>
          <t>2025-10-20T01:17:13.366918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0.5513559180048914</v>
      </c>
      <c r="Y9185" t="n">
        <v>36868</v>
      </c>
      <c r="Z9185" t="inlineStr">
        <is>
          <t>2025-10-20T01:17:13.366918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0.4099776719773132</v>
      </c>
      <c r="Y9186" t="n">
        <v>41469</v>
      </c>
      <c r="Z9186" t="inlineStr">
        <is>
          <t>2025-10-20T01:17:13.367919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0.5022372211830608</v>
      </c>
      <c r="Y9187" t="n">
        <v>16363</v>
      </c>
      <c r="Z9187" t="inlineStr">
        <is>
          <t>2025-10-20T01:17:13.367919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0.5820640876947635</v>
      </c>
      <c r="Y9188" t="n">
        <v>16620</v>
      </c>
      <c r="Z9188" t="inlineStr">
        <is>
          <t>2025-10-20T01:17:13.367919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18</v>
      </c>
      <c r="X9189" t="n">
        <v>0.4779224699665361</v>
      </c>
      <c r="Y9189" t="n">
        <v>1226</v>
      </c>
      <c r="Z9189" t="inlineStr">
        <is>
          <t>2025-10-20T01:17:13.367919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0.5271932631763403</v>
      </c>
      <c r="Y9190" t="n">
        <v>19106</v>
      </c>
      <c r="Z9190" t="inlineStr">
        <is>
          <t>2025-10-20T01:17:13.367919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0.4088589354813519</v>
      </c>
      <c r="Y9191" t="n">
        <v>20799</v>
      </c>
      <c r="Z9191" t="inlineStr">
        <is>
          <t>2025-10-20T01:17:13.367919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0.4859803395139006</v>
      </c>
      <c r="Y9192" t="n">
        <v>35933</v>
      </c>
      <c r="Z9192" t="inlineStr">
        <is>
          <t>2025-10-20T01:17:13.367919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0.5862541504244696</v>
      </c>
      <c r="Y9193" t="n">
        <v>10219</v>
      </c>
      <c r="Z9193" t="inlineStr">
        <is>
          <t>2025-10-20T01:17:13.367919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0.4748102730161934</v>
      </c>
      <c r="Y9194" t="n">
        <v>1197</v>
      </c>
      <c r="Z9194" t="inlineStr">
        <is>
          <t>2025-10-20T01:17:13.367919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0.5858219991607848</v>
      </c>
      <c r="Y9195" t="n">
        <v>22871</v>
      </c>
      <c r="Z9195" t="inlineStr">
        <is>
          <t>2025-10-20T01:17:13.367919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0.5623934886800943</v>
      </c>
      <c r="Y9196" t="n">
        <v>1552</v>
      </c>
      <c r="Z9196" t="inlineStr">
        <is>
          <t>2025-10-20T01:17:13.368918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0.4226054500319479</v>
      </c>
      <c r="Y9197" t="n">
        <v>16552</v>
      </c>
      <c r="Z9197" t="inlineStr">
        <is>
          <t>2025-10-20T01:17:13.368918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0.4066242840938979</v>
      </c>
      <c r="Y9198" t="n">
        <v>9345</v>
      </c>
      <c r="Z9198" t="inlineStr">
        <is>
          <t>2025-10-20T01:17:13.369927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0.5829837404150292</v>
      </c>
      <c r="Y9199" t="n">
        <v>10427</v>
      </c>
      <c r="Z9199" t="inlineStr">
        <is>
          <t>2025-10-20T01:17:13.369927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0.5300041604702604</v>
      </c>
      <c r="Y9200" t="n">
        <v>9597</v>
      </c>
      <c r="Z9200" t="inlineStr">
        <is>
          <t>2025-10-20T01:17:13.369927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0.4342222522185915</v>
      </c>
      <c r="Y9201" t="n">
        <v>29870</v>
      </c>
      <c r="Z9201" t="inlineStr">
        <is>
          <t>2025-10-20T01:17:13.369927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0.5428290442079322</v>
      </c>
      <c r="Y9202" t="n">
        <v>41879</v>
      </c>
      <c r="Z9202" t="inlineStr">
        <is>
          <t>2025-10-20T01:17:13.370913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0.5629634877044682</v>
      </c>
      <c r="Y9203" t="n">
        <v>28791</v>
      </c>
      <c r="Z9203" t="inlineStr">
        <is>
          <t>2025-10-20T01:17:13.370913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0.4808843585159354</v>
      </c>
      <c r="Y9204" t="n">
        <v>12442</v>
      </c>
      <c r="Z9204" t="inlineStr">
        <is>
          <t>2025-10-20T01:17:13.370913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0.5888384547654251</v>
      </c>
      <c r="Y9205" t="n">
        <v>3053</v>
      </c>
      <c r="Z9205" t="inlineStr">
        <is>
          <t>2025-10-20T01:17:13.370913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0.4847034541593883</v>
      </c>
      <c r="Y9206" t="n">
        <v>35709</v>
      </c>
      <c r="Z9206" t="inlineStr">
        <is>
          <t>2025-10-20T01:17:13.370913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0.4072258548969262</v>
      </c>
      <c r="Y9207" t="n">
        <v>30642</v>
      </c>
      <c r="Z9207" t="inlineStr">
        <is>
          <t>2025-10-20T01:17:13.371919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0.4298131186980765</v>
      </c>
      <c r="Y9208" t="n">
        <v>9148</v>
      </c>
      <c r="Z9208" t="inlineStr">
        <is>
          <t>2025-10-20T01:17:13.371919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0.5587777647176222</v>
      </c>
      <c r="Y9209" t="n">
        <v>29698</v>
      </c>
      <c r="Z9209" t="inlineStr">
        <is>
          <t>2025-10-20T01:17:13.371919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0.450310909001145</v>
      </c>
      <c r="Y9210" t="n">
        <v>37384</v>
      </c>
      <c r="Z9210" t="inlineStr">
        <is>
          <t>2025-10-20T01:17:13.371919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0.472319889879743</v>
      </c>
      <c r="Y9211" t="n">
        <v>20304</v>
      </c>
      <c r="Z9211" t="inlineStr">
        <is>
          <t>2025-10-20T01:17:13.372916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7</v>
      </c>
      <c r="X9212" t="n">
        <v>0.4395933622065478</v>
      </c>
      <c r="Y9212" t="n">
        <v>24029</v>
      </c>
      <c r="Z9212" t="inlineStr">
        <is>
          <t>2025-10-20T01:17:13.372916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14</v>
      </c>
      <c r="X9213" t="n">
        <v>0.5812242962096867</v>
      </c>
      <c r="Y9213" t="n">
        <v>18296</v>
      </c>
      <c r="Z9213" t="inlineStr">
        <is>
          <t>2025-10-20T01:17:13.372916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0.5833840181393882</v>
      </c>
      <c r="Y9214" t="n">
        <v>38820</v>
      </c>
      <c r="Z9214" t="inlineStr">
        <is>
          <t>2025-10-20T01:17:13.372916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13</v>
      </c>
      <c r="X9215" t="n">
        <v>0.4489504897954825</v>
      </c>
      <c r="Y9215" t="n">
        <v>24458</v>
      </c>
      <c r="Z9215" t="inlineStr">
        <is>
          <t>2025-10-20T01:17:13.372916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0.5768494028181065</v>
      </c>
      <c r="Y9216" t="n">
        <v>2132</v>
      </c>
      <c r="Z9216" t="inlineStr">
        <is>
          <t>2025-10-20T01:17:13.372916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10</v>
      </c>
      <c r="X9217" t="n">
        <v>0.5179118926616644</v>
      </c>
      <c r="Y9217" t="n">
        <v>35620</v>
      </c>
      <c r="Z9217" t="inlineStr">
        <is>
          <t>2025-10-20T01:17:13.372916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0.4227636283234694</v>
      </c>
      <c r="Y9218" t="n">
        <v>8904</v>
      </c>
      <c r="Z9218" t="inlineStr">
        <is>
          <t>2025-10-20T01:17:13.372916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0.5394959209075592</v>
      </c>
      <c r="Y9219" t="n">
        <v>23213</v>
      </c>
      <c r="Z9219" t="inlineStr">
        <is>
          <t>2025-10-20T01:17:13.372916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0.5618086778063667</v>
      </c>
      <c r="Y9220" t="n">
        <v>27454</v>
      </c>
      <c r="Z9220" t="inlineStr">
        <is>
          <t>2025-10-20T01:17:13.373915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12</v>
      </c>
      <c r="X9221" t="n">
        <v>0.5530760469634028</v>
      </c>
      <c r="Y9221" t="n">
        <v>43391</v>
      </c>
      <c r="Z9221" t="inlineStr">
        <is>
          <t>2025-10-20T01:17:13.373915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12</v>
      </c>
      <c r="X9222" t="n">
        <v>0.5966319048417161</v>
      </c>
      <c r="Y9222" t="n">
        <v>17561</v>
      </c>
      <c r="Z9222" t="inlineStr">
        <is>
          <t>2025-10-20T01:17:13.373915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13</v>
      </c>
      <c r="X9223" t="n">
        <v>0.4189442357956447</v>
      </c>
      <c r="Y9223" t="n">
        <v>42529</v>
      </c>
      <c r="Z9223" t="inlineStr">
        <is>
          <t>2025-10-20T01:17:13.373915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8</v>
      </c>
      <c r="X9224" t="n">
        <v>0.4337532963722748</v>
      </c>
      <c r="Y9224" t="n">
        <v>22381</v>
      </c>
      <c r="Z9224" t="inlineStr">
        <is>
          <t>2025-10-20T01:17:13.373915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12</v>
      </c>
      <c r="X9225" t="n">
        <v>0.4289058128129649</v>
      </c>
      <c r="Y9225" t="n">
        <v>44073</v>
      </c>
      <c r="Z9225" t="inlineStr">
        <is>
          <t>2025-10-20T01:17:13.373915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0.4513071376951397</v>
      </c>
      <c r="Y9226" t="n">
        <v>34826</v>
      </c>
      <c r="Z9226" t="inlineStr">
        <is>
          <t>2025-10-20T01:17:13.373915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0.5437034144475826</v>
      </c>
      <c r="Y9227" t="n">
        <v>12233</v>
      </c>
      <c r="Z9227" t="inlineStr">
        <is>
          <t>2025-10-20T01:17:13.373915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0.5934298833753979</v>
      </c>
      <c r="Y9228" t="n">
        <v>1041</v>
      </c>
      <c r="Z9228" t="inlineStr">
        <is>
          <t>2025-10-20T01:17:13.373915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0.5323714557036954</v>
      </c>
      <c r="Y9229" t="n">
        <v>10006</v>
      </c>
      <c r="Z9229" t="inlineStr">
        <is>
          <t>2025-10-20T01:17:13.374915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0.4694948403724112</v>
      </c>
      <c r="Y9230" t="n">
        <v>37833</v>
      </c>
      <c r="Z9230" t="inlineStr">
        <is>
          <t>2025-10-20T01:17:13.374915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9</v>
      </c>
      <c r="X9231" t="n">
        <v>0.5667963157932321</v>
      </c>
      <c r="Y9231" t="n">
        <v>36079</v>
      </c>
      <c r="Z9231" t="inlineStr">
        <is>
          <t>2025-10-20T01:17:13.374915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0.5223739598001478</v>
      </c>
      <c r="Y9232" t="n">
        <v>29128</v>
      </c>
      <c r="Z9232" t="inlineStr">
        <is>
          <t>2025-10-20T01:17:13.374915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0.4505704916039184</v>
      </c>
      <c r="Y9233" t="n">
        <v>29846</v>
      </c>
      <c r="Z9233" t="inlineStr">
        <is>
          <t>2025-10-20T01:17:13.374915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0.408016532392129</v>
      </c>
      <c r="Y9234" t="n">
        <v>9731</v>
      </c>
      <c r="Z9234" t="inlineStr">
        <is>
          <t>2025-10-20T01:17:13.374915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0.4027996185687657</v>
      </c>
      <c r="Y9235" t="n">
        <v>45222</v>
      </c>
      <c r="Z9235" t="inlineStr">
        <is>
          <t>2025-10-20T01:17:13.374915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12</v>
      </c>
      <c r="X9236" t="n">
        <v>0.4393431470975427</v>
      </c>
      <c r="Y9236" t="n">
        <v>26269</v>
      </c>
      <c r="Z9236" t="inlineStr">
        <is>
          <t>2025-10-20T01:17:13.374915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0.4891598963842618</v>
      </c>
      <c r="Y9237" t="n">
        <v>23252</v>
      </c>
      <c r="Z9237" t="inlineStr">
        <is>
          <t>2025-10-20T01:17:13.374915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0.424226623931245</v>
      </c>
      <c r="Y9238" t="n">
        <v>10500</v>
      </c>
      <c r="Z9238" t="inlineStr">
        <is>
          <t>2025-10-20T01:17:13.375914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0.4462578016720694</v>
      </c>
      <c r="Y9239" t="n">
        <v>11561</v>
      </c>
      <c r="Z9239" t="inlineStr">
        <is>
          <t>2025-10-20T01:17:13.375914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0.4072092596261632</v>
      </c>
      <c r="Y9240" t="n">
        <v>16481</v>
      </c>
      <c r="Z9240" t="inlineStr">
        <is>
          <t>2025-10-20T01:17:13.375914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0.5998838152906347</v>
      </c>
      <c r="Y9241" t="n">
        <v>33355</v>
      </c>
      <c r="Z9241" t="inlineStr">
        <is>
          <t>2025-10-20T01:17:13.375914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0.5481473891645703</v>
      </c>
      <c r="Y9242" t="n">
        <v>23959</v>
      </c>
      <c r="Z9242" t="inlineStr">
        <is>
          <t>2025-10-20T01:17:13.375914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0.4827809432204516</v>
      </c>
      <c r="Y9243" t="n">
        <v>45165</v>
      </c>
      <c r="Z9243" t="inlineStr">
        <is>
          <t>2025-10-20T01:17:13.375914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0.5940465379201466</v>
      </c>
      <c r="Y9244" t="n">
        <v>10055</v>
      </c>
      <c r="Z9244" t="inlineStr">
        <is>
          <t>2025-10-20T01:17:13.375914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7</v>
      </c>
      <c r="X9245" t="n">
        <v>0.5172554198524443</v>
      </c>
      <c r="Y9245" t="n">
        <v>35260</v>
      </c>
      <c r="Z9245" t="inlineStr">
        <is>
          <t>2025-10-20T01:17:13.375914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0.5152806369903336</v>
      </c>
      <c r="Y9246" t="n">
        <v>26676</v>
      </c>
      <c r="Z9246" t="inlineStr">
        <is>
          <t>2025-10-20T01:17:13.375914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0.5403890170037415</v>
      </c>
      <c r="Y9247" t="n">
        <v>33033</v>
      </c>
      <c r="Z9247" t="inlineStr">
        <is>
          <t>2025-10-20T01:17:13.375914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8</v>
      </c>
      <c r="X9248" t="n">
        <v>0.5110407742108577</v>
      </c>
      <c r="Y9248" t="n">
        <v>19150</v>
      </c>
      <c r="Z9248" t="inlineStr">
        <is>
          <t>2025-10-20T01:17:13.376914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0.5037831628350582</v>
      </c>
      <c r="Y9249" t="n">
        <v>41317</v>
      </c>
      <c r="Z9249" t="inlineStr">
        <is>
          <t>2025-10-20T01:17:13.376914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0.52780043594468</v>
      </c>
      <c r="Y9250" t="n">
        <v>29602</v>
      </c>
      <c r="Z9250" t="inlineStr">
        <is>
          <t>2025-10-20T01:17:13.376914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0.4231007764094465</v>
      </c>
      <c r="Y9251" t="n">
        <v>672</v>
      </c>
      <c r="Z9251" t="inlineStr">
        <is>
          <t>2025-10-20T01:17:13.376914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0.5789455417436267</v>
      </c>
      <c r="Y9252" t="n">
        <v>9922</v>
      </c>
      <c r="Z9252" t="inlineStr">
        <is>
          <t>2025-10-20T01:17:13.376914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0.5330997114314906</v>
      </c>
      <c r="Y9253" t="n">
        <v>33402</v>
      </c>
      <c r="Z9253" t="inlineStr">
        <is>
          <t>2025-10-20T01:17:13.376914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0.5365206093860068</v>
      </c>
      <c r="Y9254" t="n">
        <v>42032</v>
      </c>
      <c r="Z9254" t="inlineStr">
        <is>
          <t>2025-10-20T01:17:13.376914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0.4060760430336585</v>
      </c>
      <c r="Y9255" t="n">
        <v>12476</v>
      </c>
      <c r="Z9255" t="inlineStr">
        <is>
          <t>2025-10-20T01:17:13.377915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0.5394018354238673</v>
      </c>
      <c r="Y9256" t="n">
        <v>19067</v>
      </c>
      <c r="Z9256" t="inlineStr">
        <is>
          <t>2025-10-20T01:17:13.377915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14</v>
      </c>
      <c r="X9257" t="n">
        <v>0.598363311804193</v>
      </c>
      <c r="Y9257" t="n">
        <v>587</v>
      </c>
      <c r="Z9257" t="inlineStr">
        <is>
          <t>2025-10-20T01:17:13.377915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0.5010581747130636</v>
      </c>
      <c r="Y9258" t="n">
        <v>38856</v>
      </c>
      <c r="Z9258" t="inlineStr">
        <is>
          <t>2025-10-20T01:17:13.377915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12</v>
      </c>
      <c r="X9259" t="n">
        <v>0.5389021491032995</v>
      </c>
      <c r="Y9259" t="n">
        <v>16838</v>
      </c>
      <c r="Z9259" t="inlineStr">
        <is>
          <t>2025-10-20T01:17:13.377915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0.4575886259206416</v>
      </c>
      <c r="Y9260" t="n">
        <v>8038</v>
      </c>
      <c r="Z9260" t="inlineStr">
        <is>
          <t>2025-10-20T01:17:13.377915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10</v>
      </c>
      <c r="X9261" t="n">
        <v>0.4495928539336158</v>
      </c>
      <c r="Y9261" t="n">
        <v>3702</v>
      </c>
      <c r="Z9261" t="inlineStr">
        <is>
          <t>2025-10-20T01:17:13.377915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0.5381572574768133</v>
      </c>
      <c r="Y9262" t="n">
        <v>19727</v>
      </c>
      <c r="Z9262" t="inlineStr">
        <is>
          <t>2025-10-20T01:17:13.377915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0.423555383681283</v>
      </c>
      <c r="Y9263" t="n">
        <v>37257</v>
      </c>
      <c r="Z9263" t="inlineStr">
        <is>
          <t>2025-10-20T01:17:13.378914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0.5010053600260167</v>
      </c>
      <c r="Y9264" t="n">
        <v>1895</v>
      </c>
      <c r="Z9264" t="inlineStr">
        <is>
          <t>2025-10-20T01:17:13.378914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0.5489713316924052</v>
      </c>
      <c r="Y9265" t="n">
        <v>37232</v>
      </c>
      <c r="Z9265" t="inlineStr">
        <is>
          <t>2025-10-20T01:17:13.378914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6</v>
      </c>
      <c r="X9266" t="n">
        <v>0.4382452977358314</v>
      </c>
      <c r="Y9266" t="n">
        <v>9980</v>
      </c>
      <c r="Z9266" t="inlineStr">
        <is>
          <t>2025-10-20T01:17:13.378914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0.5130873179017922</v>
      </c>
      <c r="Y9267" t="n">
        <v>42616</v>
      </c>
      <c r="Z9267" t="inlineStr">
        <is>
          <t>2025-10-20T01:17:13.378914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0.4220248341355984</v>
      </c>
      <c r="Y9268" t="n">
        <v>21913</v>
      </c>
      <c r="Z9268" t="inlineStr">
        <is>
          <t>2025-10-20T01:17:13.378914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10</v>
      </c>
      <c r="X9269" t="n">
        <v>0.4814032241575979</v>
      </c>
      <c r="Y9269" t="n">
        <v>10595</v>
      </c>
      <c r="Z9269" t="inlineStr">
        <is>
          <t>2025-10-20T01:17:13.378914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0.5324796534923044</v>
      </c>
      <c r="Y9270" t="n">
        <v>29415</v>
      </c>
      <c r="Z9270" t="inlineStr">
        <is>
          <t>2025-10-20T01:17:13.378914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7</v>
      </c>
      <c r="X9271" t="n">
        <v>0.4105427453446985</v>
      </c>
      <c r="Y9271" t="n">
        <v>44853</v>
      </c>
      <c r="Z9271" t="inlineStr">
        <is>
          <t>2025-10-20T01:17:13.378914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0.5133859040121856</v>
      </c>
      <c r="Y9272" t="n">
        <v>4964</v>
      </c>
      <c r="Z9272" t="inlineStr">
        <is>
          <t>2025-10-20T01:17:13.378914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0.5340819553202237</v>
      </c>
      <c r="Y9273" t="n">
        <v>29001</v>
      </c>
      <c r="Z9273" t="inlineStr">
        <is>
          <t>2025-10-20T01:17:13.379914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0.5574946917053114</v>
      </c>
      <c r="Y9274" t="n">
        <v>25214</v>
      </c>
      <c r="Z9274" t="inlineStr">
        <is>
          <t>2025-10-20T01:17:13.379914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0.5257977055793935</v>
      </c>
      <c r="Y9275" t="n">
        <v>26987</v>
      </c>
      <c r="Z9275" t="inlineStr">
        <is>
          <t>2025-10-20T01:17:13.379914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0.5395219651586869</v>
      </c>
      <c r="Y9276" t="n">
        <v>44692</v>
      </c>
      <c r="Z9276" t="inlineStr">
        <is>
          <t>2025-10-20T01:17:13.379914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11</v>
      </c>
      <c r="X9277" t="n">
        <v>0.5703353478570471</v>
      </c>
      <c r="Y9277" t="n">
        <v>44345</v>
      </c>
      <c r="Z9277" t="inlineStr">
        <is>
          <t>2025-10-20T01:17:13.379914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0.519670155635117</v>
      </c>
      <c r="Y9278" t="n">
        <v>22158</v>
      </c>
      <c r="Z9278" t="inlineStr">
        <is>
          <t>2025-10-20T01:17:13.379914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11</v>
      </c>
      <c r="X9279" t="n">
        <v>0.573160390995675</v>
      </c>
      <c r="Y9279" t="n">
        <v>6083</v>
      </c>
      <c r="Z9279" t="inlineStr">
        <is>
          <t>2025-10-20T01:17:13.379914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0.4048451769222776</v>
      </c>
      <c r="Y9280" t="n">
        <v>5669</v>
      </c>
      <c r="Z9280" t="inlineStr">
        <is>
          <t>2025-10-20T01:17:13.379914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0.4235321762084278</v>
      </c>
      <c r="Y9281" t="n">
        <v>11569</v>
      </c>
      <c r="Z9281" t="inlineStr">
        <is>
          <t>2025-10-20T01:17:13.380914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0.5751425572788524</v>
      </c>
      <c r="Y9282" t="n">
        <v>7107</v>
      </c>
      <c r="Z9282" t="inlineStr">
        <is>
          <t>2025-10-20T01:17:13.380914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0.5814364907404042</v>
      </c>
      <c r="Y9283" t="n">
        <v>33671</v>
      </c>
      <c r="Z9283" t="inlineStr">
        <is>
          <t>2025-10-20T01:17:13.380914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0.4681626486620302</v>
      </c>
      <c r="Y9284" t="n">
        <v>26250</v>
      </c>
      <c r="Z9284" t="inlineStr">
        <is>
          <t>2025-10-20T01:17:13.380914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0.4240193724892909</v>
      </c>
      <c r="Y9285" t="n">
        <v>8443</v>
      </c>
      <c r="Z9285" t="inlineStr">
        <is>
          <t>2025-10-20T01:17:13.380914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0.5488634310461207</v>
      </c>
      <c r="Y9286" t="n">
        <v>2100</v>
      </c>
      <c r="Z9286" t="inlineStr">
        <is>
          <t>2025-10-20T01:17:13.380914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0.4534513759364272</v>
      </c>
      <c r="Y9287" t="n">
        <v>25294</v>
      </c>
      <c r="Z9287" t="inlineStr">
        <is>
          <t>2025-10-20T01:17:13.381916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0.5816676642585051</v>
      </c>
      <c r="Y9288" t="n">
        <v>40632</v>
      </c>
      <c r="Z9288" t="inlineStr">
        <is>
          <t>2025-10-20T01:17:13.381916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0.5847686830064748</v>
      </c>
      <c r="Y9289" t="n">
        <v>39593</v>
      </c>
      <c r="Z9289" t="inlineStr">
        <is>
          <t>2025-10-20T01:17:13.381916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0.4355671716108958</v>
      </c>
      <c r="Y9290" t="n">
        <v>16898</v>
      </c>
      <c r="Z9290" t="inlineStr">
        <is>
          <t>2025-10-20T01:17:13.381916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0.5429397764805129</v>
      </c>
      <c r="Y9291" t="n">
        <v>1470</v>
      </c>
      <c r="Z9291" t="inlineStr">
        <is>
          <t>2025-10-20T01:17:13.381916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0.517034485293135</v>
      </c>
      <c r="Y9292" t="n">
        <v>22384</v>
      </c>
      <c r="Z9292" t="inlineStr">
        <is>
          <t>2025-10-20T01:17:13.381916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0.586461874311517</v>
      </c>
      <c r="Y9293" t="n">
        <v>31059</v>
      </c>
      <c r="Z9293" t="inlineStr">
        <is>
          <t>2025-10-20T01:17:13.381916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0.583005441284521</v>
      </c>
      <c r="Y9294" t="n">
        <v>37890</v>
      </c>
      <c r="Z9294" t="inlineStr">
        <is>
          <t>2025-10-20T01:17:13.381916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0.542106376584278</v>
      </c>
      <c r="Y9295" t="n">
        <v>7435</v>
      </c>
      <c r="Z9295" t="inlineStr">
        <is>
          <t>2025-10-20T01:17:13.381916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0.4557081271530965</v>
      </c>
      <c r="Y9296" t="n">
        <v>23435</v>
      </c>
      <c r="Z9296" t="inlineStr">
        <is>
          <t>2025-10-20T01:17:13.382914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0.4800009748845581</v>
      </c>
      <c r="Y9297" t="n">
        <v>31986</v>
      </c>
      <c r="Z9297" t="inlineStr">
        <is>
          <t>2025-10-20T01:17:13.382914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0.4036308662428328</v>
      </c>
      <c r="Y9298" t="n">
        <v>36709</v>
      </c>
      <c r="Z9298" t="inlineStr">
        <is>
          <t>2025-10-20T01:17:13.382914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0.5208015378969872</v>
      </c>
      <c r="Y9299" t="n">
        <v>6933</v>
      </c>
      <c r="Z9299" t="inlineStr">
        <is>
          <t>2025-10-20T01:17:13.382914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0.5017329295849386</v>
      </c>
      <c r="Y9300" t="n">
        <v>9330</v>
      </c>
      <c r="Z9300" t="inlineStr">
        <is>
          <t>2025-10-20T01:17:13.382914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0.5187108449098805</v>
      </c>
      <c r="Y9301" t="n">
        <v>13118</v>
      </c>
      <c r="Z9301" t="inlineStr">
        <is>
          <t>2025-10-20T01:17:13.382914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0.5070726563646072</v>
      </c>
      <c r="Y9302" t="n">
        <v>12117</v>
      </c>
      <c r="Z9302" t="inlineStr">
        <is>
          <t>2025-10-20T01:17:13.382914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0.4629118818425827</v>
      </c>
      <c r="Y9303" t="n">
        <v>3331</v>
      </c>
      <c r="Z9303" t="inlineStr">
        <is>
          <t>2025-10-20T01:17:13.382914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11</v>
      </c>
      <c r="X9304" t="n">
        <v>0.5700306573186767</v>
      </c>
      <c r="Y9304" t="n">
        <v>10219</v>
      </c>
      <c r="Z9304" t="inlineStr">
        <is>
          <t>2025-10-20T01:17:13.382914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0.4648746913508506</v>
      </c>
      <c r="Y9305" t="n">
        <v>1911</v>
      </c>
      <c r="Z9305" t="inlineStr">
        <is>
          <t>2025-10-20T01:17:13.382914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0.4921170450134801</v>
      </c>
      <c r="Y9306" t="n">
        <v>9051</v>
      </c>
      <c r="Z9306" t="inlineStr">
        <is>
          <t>2025-10-20T01:17:13.383914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0.4087777205114659</v>
      </c>
      <c r="Y9307" t="n">
        <v>42397</v>
      </c>
      <c r="Z9307" t="inlineStr">
        <is>
          <t>2025-10-20T01:17:13.383914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0.5095286026071696</v>
      </c>
      <c r="Y9308" t="n">
        <v>43117</v>
      </c>
      <c r="Z9308" t="inlineStr">
        <is>
          <t>2025-10-20T01:17:13.383914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0.4434889402411212</v>
      </c>
      <c r="Y9309" t="n">
        <v>6966</v>
      </c>
      <c r="Z9309" t="inlineStr">
        <is>
          <t>2025-10-20T01:17:13.383914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9</v>
      </c>
      <c r="X9310" t="n">
        <v>0.4882960674485113</v>
      </c>
      <c r="Y9310" t="n">
        <v>26987</v>
      </c>
      <c r="Z9310" t="inlineStr">
        <is>
          <t>2025-10-20T01:17:13.383914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0.485054268645726</v>
      </c>
      <c r="Y9311" t="n">
        <v>9116</v>
      </c>
      <c r="Z9311" t="inlineStr">
        <is>
          <t>2025-10-20T01:17:13.383914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0.5451399512549401</v>
      </c>
      <c r="Y9312" t="n">
        <v>6744</v>
      </c>
      <c r="Z9312" t="inlineStr">
        <is>
          <t>2025-10-20T01:17:13.383914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0.5950142222997302</v>
      </c>
      <c r="Y9313" t="n">
        <v>8291</v>
      </c>
      <c r="Z9313" t="inlineStr">
        <is>
          <t>2025-10-20T01:17:13.383914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0.4900944228714979</v>
      </c>
      <c r="Y9314" t="n">
        <v>36471</v>
      </c>
      <c r="Z9314" t="inlineStr">
        <is>
          <t>2025-10-20T01:17:13.383914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12</v>
      </c>
      <c r="X9315" t="n">
        <v>0.5126357296661112</v>
      </c>
      <c r="Y9315" t="n">
        <v>5252</v>
      </c>
      <c r="Z9315" t="inlineStr">
        <is>
          <t>2025-10-20T01:17:13.384914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0.5556188790090457</v>
      </c>
      <c r="Y9316" t="n">
        <v>29226</v>
      </c>
      <c r="Z9316" t="inlineStr">
        <is>
          <t>2025-10-20T01:17:13.384914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0.5974391704445725</v>
      </c>
      <c r="Y9317" t="n">
        <v>9559</v>
      </c>
      <c r="Z9317" t="inlineStr">
        <is>
          <t>2025-10-20T01:17:13.384914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0.4774157526284115</v>
      </c>
      <c r="Y9318" t="n">
        <v>28154</v>
      </c>
      <c r="Z9318" t="inlineStr">
        <is>
          <t>2025-10-20T01:17:13.384914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0.5748851779166668</v>
      </c>
      <c r="Y9319" t="n">
        <v>7468</v>
      </c>
      <c r="Z9319" t="inlineStr">
        <is>
          <t>2025-10-20T01:17:13.384914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6</v>
      </c>
      <c r="X9320" t="n">
        <v>0.56207257450949</v>
      </c>
      <c r="Y9320" t="n">
        <v>36959</v>
      </c>
      <c r="Z9320" t="inlineStr">
        <is>
          <t>2025-10-20T01:17:13.384914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12</v>
      </c>
      <c r="X9321" t="n">
        <v>0.5556999157681076</v>
      </c>
      <c r="Y9321" t="n">
        <v>22590</v>
      </c>
      <c r="Z9321" t="inlineStr">
        <is>
          <t>2025-10-20T01:17:13.385910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0.5499631784134297</v>
      </c>
      <c r="Y9322" t="n">
        <v>34675</v>
      </c>
      <c r="Z9322" t="inlineStr">
        <is>
          <t>2025-10-20T01:17:13.385910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0.4567053955123299</v>
      </c>
      <c r="Y9323" t="n">
        <v>5841</v>
      </c>
      <c r="Z9323" t="inlineStr">
        <is>
          <t>2025-10-20T01:17:13.386912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0.5513275528828915</v>
      </c>
      <c r="Y9324" t="n">
        <v>16083</v>
      </c>
      <c r="Z9324" t="inlineStr">
        <is>
          <t>2025-10-20T01:17:13.386912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13</v>
      </c>
      <c r="X9325" t="n">
        <v>0.5784242269288393</v>
      </c>
      <c r="Y9325" t="n">
        <v>1602</v>
      </c>
      <c r="Z9325" t="inlineStr">
        <is>
          <t>2025-10-20T01:17:13.387755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0.5421669980095485</v>
      </c>
      <c r="Y9326" t="n">
        <v>12873</v>
      </c>
      <c r="Z9326" t="inlineStr">
        <is>
          <t>2025-10-20T01:17:13.387755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0.5382382173305492</v>
      </c>
      <c r="Y9327" t="n">
        <v>6022</v>
      </c>
      <c r="Z9327" t="inlineStr">
        <is>
          <t>2025-10-20T01:17:13.387755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0.4139341133626449</v>
      </c>
      <c r="Y9328" t="n">
        <v>45414</v>
      </c>
      <c r="Z9328" t="inlineStr">
        <is>
          <t>2025-10-20T01:17:13.388289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0.4383953016489762</v>
      </c>
      <c r="Y9329" t="n">
        <v>30368</v>
      </c>
      <c r="Z9329" t="inlineStr">
        <is>
          <t>2025-10-20T01:17:13.388289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0.4750345553856516</v>
      </c>
      <c r="Y9330" t="n">
        <v>12371</v>
      </c>
      <c r="Z9330" t="inlineStr">
        <is>
          <t>2025-10-20T01:17:13.388289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10</v>
      </c>
      <c r="X9331" t="n">
        <v>0.4407165152022022</v>
      </c>
      <c r="Y9331" t="n">
        <v>33</v>
      </c>
      <c r="Z9331" t="inlineStr">
        <is>
          <t>2025-10-20T01:17:13.388289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18</v>
      </c>
      <c r="X9332" t="n">
        <v>0.5696138311901364</v>
      </c>
      <c r="Y9332" t="n">
        <v>46269</v>
      </c>
      <c r="Z9332" t="inlineStr">
        <is>
          <t>2025-10-20T01:17:13.388289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0.4641810393940516</v>
      </c>
      <c r="Y9333" t="n">
        <v>11662</v>
      </c>
      <c r="Z9333" t="inlineStr">
        <is>
          <t>2025-10-20T01:17:13.389285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0.4797407310351631</v>
      </c>
      <c r="Y9334" t="n">
        <v>23206</v>
      </c>
      <c r="Z9334" t="inlineStr">
        <is>
          <t>2025-10-20T01:17:13.389285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0.4978756596119638</v>
      </c>
      <c r="Y9335" t="n">
        <v>36387</v>
      </c>
      <c r="Z9335" t="inlineStr">
        <is>
          <t>2025-10-20T01:17:13.389285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0.4798331768440343</v>
      </c>
      <c r="Y9336" t="n">
        <v>20419</v>
      </c>
      <c r="Z9336" t="inlineStr">
        <is>
          <t>2025-10-20T01:17:13.389285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9</v>
      </c>
      <c r="X9337" t="n">
        <v>0.5637859593647278</v>
      </c>
      <c r="Y9337" t="n">
        <v>1615</v>
      </c>
      <c r="Z9337" t="inlineStr">
        <is>
          <t>2025-10-20T01:17:13.389285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10</v>
      </c>
      <c r="X9338" t="n">
        <v>0.5301637433220506</v>
      </c>
      <c r="Y9338" t="n">
        <v>45038</v>
      </c>
      <c r="Z9338" t="inlineStr">
        <is>
          <t>2025-10-20T01:17:13.389285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11</v>
      </c>
      <c r="X9339" t="n">
        <v>0.454709995192039</v>
      </c>
      <c r="Y9339" t="n">
        <v>8453</v>
      </c>
      <c r="Z9339" t="inlineStr">
        <is>
          <t>2025-10-20T01:17:13.389285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5</v>
      </c>
      <c r="X9340" t="n">
        <v>0.56655293558592</v>
      </c>
      <c r="Y9340" t="n">
        <v>14809</v>
      </c>
      <c r="Z9340" t="inlineStr">
        <is>
          <t>2025-10-20T01:17:13.389285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0.4470449860657861</v>
      </c>
      <c r="Y9341" t="n">
        <v>10764</v>
      </c>
      <c r="Z9341" t="inlineStr">
        <is>
          <t>2025-10-20T01:17:13.389285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2025-10-20T01:17:13.390285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0.4813492325197125</v>
      </c>
      <c r="Y9343" t="n">
        <v>33189</v>
      </c>
      <c r="Z9343" t="inlineStr">
        <is>
          <t>2025-10-20T01:17:13.390285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0.4136595473957796</v>
      </c>
      <c r="Y9344" t="n">
        <v>36112</v>
      </c>
      <c r="Z9344" t="inlineStr">
        <is>
          <t>2025-10-20T01:17:13.390285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9</v>
      </c>
      <c r="X9345" t="n">
        <v>0.5953970762292592</v>
      </c>
      <c r="Y9345" t="n">
        <v>28804</v>
      </c>
      <c r="Z9345" t="inlineStr">
        <is>
          <t>2025-10-20T01:17:13.390285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0.4343013711419337</v>
      </c>
      <c r="Y9346" t="n">
        <v>3399</v>
      </c>
      <c r="Z9346" t="inlineStr">
        <is>
          <t>2025-10-20T01:17:13.390285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0.5321658377519151</v>
      </c>
      <c r="Y9347" t="n">
        <v>13145</v>
      </c>
      <c r="Z9347" t="inlineStr">
        <is>
          <t>2025-10-20T01:17:13.390285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6</v>
      </c>
      <c r="X9348" t="n">
        <v>0.5963678655520037</v>
      </c>
      <c r="Y9348" t="n">
        <v>2495</v>
      </c>
      <c r="Z9348" t="inlineStr">
        <is>
          <t>2025-10-20T01:17:13.390285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0.5907464130488537</v>
      </c>
      <c r="Y9349" t="n">
        <v>39529</v>
      </c>
      <c r="Z9349" t="inlineStr">
        <is>
          <t>2025-10-20T01:17:13.391288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0.5126322891099369</v>
      </c>
      <c r="Y9350" t="n">
        <v>43964</v>
      </c>
      <c r="Z9350" t="inlineStr">
        <is>
          <t>2025-10-20T01:17:13.391288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0.4671284017784219</v>
      </c>
      <c r="Y9351" t="n">
        <v>23829</v>
      </c>
      <c r="Z9351" t="inlineStr">
        <is>
          <t>2025-10-20T01:17:13.391288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14</v>
      </c>
      <c r="X9352" t="n">
        <v>0.4135517966380709</v>
      </c>
      <c r="Y9352" t="n">
        <v>16410</v>
      </c>
      <c r="Z9352" t="inlineStr">
        <is>
          <t>2025-10-20T01:17:13.391288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0.4947857778029058</v>
      </c>
      <c r="Y9353" t="n">
        <v>16410</v>
      </c>
      <c r="Z9353" t="inlineStr">
        <is>
          <t>2025-10-20T01:17:13.391288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0.5889246769639098</v>
      </c>
      <c r="Y9354" t="n">
        <v>18320</v>
      </c>
      <c r="Z9354" t="inlineStr">
        <is>
          <t>2025-10-20T01:17:13.391288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0.5214238826003358</v>
      </c>
      <c r="Y9355" t="n">
        <v>22528</v>
      </c>
      <c r="Z9355" t="inlineStr">
        <is>
          <t>2025-10-20T01:17:13.391288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0.4632351409298534</v>
      </c>
      <c r="Y9356" t="n">
        <v>20009</v>
      </c>
      <c r="Z9356" t="inlineStr">
        <is>
          <t>2025-10-20T01:17:13.391288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0.4623837687670741</v>
      </c>
      <c r="Y9357" t="n">
        <v>42302</v>
      </c>
      <c r="Z9357" t="inlineStr">
        <is>
          <t>2025-10-20T01:17:13.392294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0.557404692908941</v>
      </c>
      <c r="Y9358" t="n">
        <v>22827</v>
      </c>
      <c r="Z9358" t="inlineStr">
        <is>
          <t>2025-10-20T01:17:13.392294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0.453862390731025</v>
      </c>
      <c r="Y9359" t="n">
        <v>44239</v>
      </c>
      <c r="Z9359" t="inlineStr">
        <is>
          <t>2025-10-20T01:17:13.392294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0.4549474974267466</v>
      </c>
      <c r="Y9360" t="n">
        <v>34072</v>
      </c>
      <c r="Z9360" t="inlineStr">
        <is>
          <t>2025-10-20T01:17:13.392294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0.5527920348931327</v>
      </c>
      <c r="Y9361" t="n">
        <v>15385</v>
      </c>
      <c r="Z9361" t="inlineStr">
        <is>
          <t>2025-10-20T01:17:13.392294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0.5949867649067551</v>
      </c>
      <c r="Y9362" t="n">
        <v>16420</v>
      </c>
      <c r="Z9362" t="inlineStr">
        <is>
          <t>2025-10-20T01:17:13.392294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0.4704466802363169</v>
      </c>
      <c r="Y9363" t="n">
        <v>15026</v>
      </c>
      <c r="Z9363" t="inlineStr">
        <is>
          <t>2025-10-20T01:17:13.392294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0.415134265730859</v>
      </c>
      <c r="Y9364" t="n">
        <v>33248</v>
      </c>
      <c r="Z9364" t="inlineStr">
        <is>
          <t>2025-10-20T01:17:13.392294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11</v>
      </c>
      <c r="X9365" t="n">
        <v>0.5531854452550993</v>
      </c>
      <c r="Y9365" t="n">
        <v>34054</v>
      </c>
      <c r="Z9365" t="inlineStr">
        <is>
          <t>2025-10-20T01:17:13.392294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0.5992572157115004</v>
      </c>
      <c r="Y9366" t="n">
        <v>8236</v>
      </c>
      <c r="Z9366" t="inlineStr">
        <is>
          <t>2025-10-20T01:17:13.392294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0.415838134506837</v>
      </c>
      <c r="Y9367" t="n">
        <v>16234</v>
      </c>
      <c r="Z9367" t="inlineStr">
        <is>
          <t>2025-10-20T01:17:13.393294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0.4051014005409326</v>
      </c>
      <c r="Y9368" t="n">
        <v>44102</v>
      </c>
      <c r="Z9368" t="inlineStr">
        <is>
          <t>2025-10-20T01:17:13.393294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0.4326470535975177</v>
      </c>
      <c r="Y9369" t="n">
        <v>41879</v>
      </c>
      <c r="Z9369" t="inlineStr">
        <is>
          <t>2025-10-20T01:17:13.393294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12</v>
      </c>
      <c r="X9370" t="n">
        <v>0.5327874147961768</v>
      </c>
      <c r="Y9370" t="n">
        <v>1997</v>
      </c>
      <c r="Z9370" t="inlineStr">
        <is>
          <t>2025-10-20T01:17:13.393294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0.5566911084548893</v>
      </c>
      <c r="Y9371" t="n">
        <v>13713</v>
      </c>
      <c r="Z9371" t="inlineStr">
        <is>
          <t>2025-10-20T01:17:13.393294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0.497771044766616</v>
      </c>
      <c r="Y9372" t="n">
        <v>30421</v>
      </c>
      <c r="Z9372" t="inlineStr">
        <is>
          <t>2025-10-20T01:17:13.393294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9</v>
      </c>
      <c r="X9373" t="n">
        <v>0.4367162696135172</v>
      </c>
      <c r="Y9373" t="n">
        <v>26987</v>
      </c>
      <c r="Z9373" t="inlineStr">
        <is>
          <t>2025-10-20T01:17:13.393294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0.5311517077812803</v>
      </c>
      <c r="Y9374" t="n">
        <v>23542</v>
      </c>
      <c r="Z9374" t="inlineStr">
        <is>
          <t>2025-10-20T01:17:13.393294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0.556197252528394</v>
      </c>
      <c r="Y9375" t="n">
        <v>35471</v>
      </c>
      <c r="Z9375" t="inlineStr">
        <is>
          <t>2025-10-20T01:17:13.393294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0.4176835569230167</v>
      </c>
      <c r="Y9376" t="n">
        <v>33743</v>
      </c>
      <c r="Z9376" t="inlineStr">
        <is>
          <t>2025-10-20T01:17:13.393294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0.5158020589679174</v>
      </c>
      <c r="Y9377" t="n">
        <v>44419</v>
      </c>
      <c r="Z9377" t="inlineStr">
        <is>
          <t>2025-10-20T01:17:13.394293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0.4464616813772972</v>
      </c>
      <c r="Y9378" t="n">
        <v>31327</v>
      </c>
      <c r="Z9378" t="inlineStr">
        <is>
          <t>2025-10-20T01:17:13.394293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0.5683629391876865</v>
      </c>
      <c r="Y9379" t="n">
        <v>203</v>
      </c>
      <c r="Z9379" t="inlineStr">
        <is>
          <t>2025-10-20T01:17:13.394293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0.4605361498744207</v>
      </c>
      <c r="Y9380" t="n">
        <v>7252</v>
      </c>
      <c r="Z9380" t="inlineStr">
        <is>
          <t>2025-10-20T01:17:13.394293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17</v>
      </c>
      <c r="X9381" t="n">
        <v>0.4484481365321569</v>
      </c>
      <c r="Y9381" t="n">
        <v>27890</v>
      </c>
      <c r="Z9381" t="inlineStr">
        <is>
          <t>2025-10-20T01:17:13.394293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0.5003239098531939</v>
      </c>
      <c r="Y9382" t="n">
        <v>10832</v>
      </c>
      <c r="Z9382" t="inlineStr">
        <is>
          <t>2025-10-20T01:17:13.394293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0.5972916989443884</v>
      </c>
      <c r="Y9383" t="n">
        <v>11359</v>
      </c>
      <c r="Z9383" t="inlineStr">
        <is>
          <t>2025-10-20T01:17:13.394293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9</v>
      </c>
      <c r="X9384" t="n">
        <v>0.5521426420813396</v>
      </c>
      <c r="Y9384" t="n">
        <v>19283</v>
      </c>
      <c r="Z9384" t="inlineStr">
        <is>
          <t>2025-10-20T01:17:13.394293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2025-10-20T01:17:13.394293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0.5712915053164588</v>
      </c>
      <c r="Y9386" t="n">
        <v>41004</v>
      </c>
      <c r="Z9386" t="inlineStr">
        <is>
          <t>2025-10-20T01:17:13.395295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0.5311966703380612</v>
      </c>
      <c r="Y9387" t="n">
        <v>33663</v>
      </c>
      <c r="Z9387" t="inlineStr">
        <is>
          <t>2025-10-20T01:17:13.395295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12</v>
      </c>
      <c r="X9388" t="n">
        <v>0.4952574015366351</v>
      </c>
      <c r="Y9388" t="n">
        <v>31463</v>
      </c>
      <c r="Z9388" t="inlineStr">
        <is>
          <t>2025-10-20T01:17:13.395295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0.586047369331667</v>
      </c>
      <c r="Y9389" t="n">
        <v>35985</v>
      </c>
      <c r="Z9389" t="inlineStr">
        <is>
          <t>2025-10-20T01:17:13.395295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0.5843313802312694</v>
      </c>
      <c r="Y9390" t="n">
        <v>35635</v>
      </c>
      <c r="Z9390" t="inlineStr">
        <is>
          <t>2025-10-20T01:17:13.395295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0.4792837321711521</v>
      </c>
      <c r="Y9391" t="n">
        <v>38185</v>
      </c>
      <c r="Z9391" t="inlineStr">
        <is>
          <t>2025-10-20T01:17:13.395295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0.5556525197696571</v>
      </c>
      <c r="Y9392" t="n">
        <v>9022</v>
      </c>
      <c r="Z9392" t="inlineStr">
        <is>
          <t>2025-10-20T01:17:13.395295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0.4843717219676018</v>
      </c>
      <c r="Y9393" t="n">
        <v>11283</v>
      </c>
      <c r="Z9393" t="inlineStr">
        <is>
          <t>2025-10-20T01:17:13.395295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0.5814184347541682</v>
      </c>
      <c r="Y9394" t="n">
        <v>46312</v>
      </c>
      <c r="Z9394" t="inlineStr">
        <is>
          <t>2025-10-20T01:17:13.395295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0.5238364087135359</v>
      </c>
      <c r="Y9395" t="n">
        <v>42844</v>
      </c>
      <c r="Z9395" t="inlineStr">
        <is>
          <t>2025-10-20T01:17:13.395295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0.4193344867462044</v>
      </c>
      <c r="Y9396" t="n">
        <v>15930</v>
      </c>
      <c r="Z9396" t="inlineStr">
        <is>
          <t>2025-10-20T01:17:13.396293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0.5754814610463871</v>
      </c>
      <c r="Y9397" t="n">
        <v>2629</v>
      </c>
      <c r="Z9397" t="inlineStr">
        <is>
          <t>2025-10-20T01:17:13.396293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0.405571266279499</v>
      </c>
      <c r="Y9398" t="n">
        <v>7010</v>
      </c>
      <c r="Z9398" t="inlineStr">
        <is>
          <t>2025-10-20T01:17:13.396293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9</v>
      </c>
      <c r="X9399" t="n">
        <v>0.5796253840155434</v>
      </c>
      <c r="Y9399" t="n">
        <v>43820</v>
      </c>
      <c r="Z9399" t="inlineStr">
        <is>
          <t>2025-10-20T01:17:13.396293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0.5402831766914977</v>
      </c>
      <c r="Y9400" t="n">
        <v>30611</v>
      </c>
      <c r="Z9400" t="inlineStr">
        <is>
          <t>2025-10-20T01:17:13.396293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0.4134851656865347</v>
      </c>
      <c r="Y9401" t="n">
        <v>36980</v>
      </c>
      <c r="Z9401" t="inlineStr">
        <is>
          <t>2025-10-20T01:17:13.396293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0.4622189306195909</v>
      </c>
      <c r="Y9402" t="n">
        <v>31582</v>
      </c>
      <c r="Z9402" t="inlineStr">
        <is>
          <t>2025-10-20T01:17:13.396293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0.4583220793087687</v>
      </c>
      <c r="Y9403" t="n">
        <v>14276</v>
      </c>
      <c r="Z9403" t="inlineStr">
        <is>
          <t>2025-10-20T01:17:13.396293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0.5681714378714711</v>
      </c>
      <c r="Y9404" t="n">
        <v>32711</v>
      </c>
      <c r="Z9404" t="inlineStr">
        <is>
          <t>2025-10-20T01:17:13.396293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0.5531100627014515</v>
      </c>
      <c r="Y9405" t="n">
        <v>11283</v>
      </c>
      <c r="Z9405" t="inlineStr">
        <is>
          <t>2025-10-20T01:17:13.396293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0.5115614176838044</v>
      </c>
      <c r="Y9406" t="n">
        <v>31649</v>
      </c>
      <c r="Z9406" t="inlineStr">
        <is>
          <t>2025-10-20T01:17:13.397293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0.4945567351613441</v>
      </c>
      <c r="Y9407" t="n">
        <v>7655</v>
      </c>
      <c r="Z9407" t="inlineStr">
        <is>
          <t>2025-10-20T01:17:13.397293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0.4318896751341046</v>
      </c>
      <c r="Y9408" t="n">
        <v>31986</v>
      </c>
      <c r="Z9408" t="inlineStr">
        <is>
          <t>2025-10-20T01:17:13.397293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12</v>
      </c>
      <c r="X9409" t="n">
        <v>0.4999828507682346</v>
      </c>
      <c r="Y9409" t="n">
        <v>38392</v>
      </c>
      <c r="Z9409" t="inlineStr">
        <is>
          <t>2025-10-20T01:17:13.397293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0.4965023807101415</v>
      </c>
      <c r="Y9410" t="n">
        <v>37540</v>
      </c>
      <c r="Z9410" t="inlineStr">
        <is>
          <t>2025-10-20T01:17:13.397293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0.4578710914812453</v>
      </c>
      <c r="Y9411" t="n">
        <v>28966</v>
      </c>
      <c r="Z9411" t="inlineStr">
        <is>
          <t>2025-10-20T01:17:13.397293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0.5913821284946779</v>
      </c>
      <c r="Y9412" t="n">
        <v>10902</v>
      </c>
      <c r="Z9412" t="inlineStr">
        <is>
          <t>2025-10-20T01:17:13.397293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0.5415842170807619</v>
      </c>
      <c r="Y9413" t="n">
        <v>23120</v>
      </c>
      <c r="Z9413" t="inlineStr">
        <is>
          <t>2025-10-20T01:17:13.397293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0.5853855847046957</v>
      </c>
      <c r="Y9414" t="n">
        <v>28016</v>
      </c>
      <c r="Z9414" t="inlineStr">
        <is>
          <t>2025-10-20T01:17:13.397293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0.4890138109074648</v>
      </c>
      <c r="Y9415" t="n">
        <v>22377</v>
      </c>
      <c r="Z9415" t="inlineStr">
        <is>
          <t>2025-10-20T01:17:13.398295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3</v>
      </c>
      <c r="X9416" t="n">
        <v>0.5500818526364535</v>
      </c>
      <c r="Y9416" t="n">
        <v>10707</v>
      </c>
      <c r="Z9416" t="inlineStr">
        <is>
          <t>2025-10-20T01:17:13.398295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0.5081208880516138</v>
      </c>
      <c r="Y9417" t="n">
        <v>40524</v>
      </c>
      <c r="Z9417" t="inlineStr">
        <is>
          <t>2025-10-20T01:17:13.398295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0.5525793728819716</v>
      </c>
      <c r="Y9418" t="n">
        <v>2902</v>
      </c>
      <c r="Z9418" t="inlineStr">
        <is>
          <t>2025-10-20T01:17:13.398295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0.4615220955250792</v>
      </c>
      <c r="Y9419" t="n">
        <v>45936</v>
      </c>
      <c r="Z9419" t="inlineStr">
        <is>
          <t>2025-10-20T01:17:13.398295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0.520462806333988</v>
      </c>
      <c r="Y9420" t="n">
        <v>31462</v>
      </c>
      <c r="Z9420" t="inlineStr">
        <is>
          <t>2025-10-20T01:17:13.398295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0.5611243036504182</v>
      </c>
      <c r="Y9421" t="n">
        <v>42302</v>
      </c>
      <c r="Z9421" t="inlineStr">
        <is>
          <t>2025-10-20T01:17:13.398295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0.48372464891927</v>
      </c>
      <c r="Y9422" t="n">
        <v>14947</v>
      </c>
      <c r="Z9422" t="inlineStr">
        <is>
          <t>2025-10-20T01:17:13.398295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0.5011917100031359</v>
      </c>
      <c r="Y9423" t="n">
        <v>44300</v>
      </c>
      <c r="Z9423" t="inlineStr">
        <is>
          <t>2025-10-20T01:17:13.398295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0.4287452171551055</v>
      </c>
      <c r="Y9424" t="n">
        <v>31327</v>
      </c>
      <c r="Z9424" t="inlineStr">
        <is>
          <t>2025-10-20T01:17:13.398295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0.4466841270323718</v>
      </c>
      <c r="Y9425" t="n">
        <v>9116</v>
      </c>
      <c r="Z9425" t="inlineStr">
        <is>
          <t>2025-10-20T01:17:13.399294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10</v>
      </c>
      <c r="X9426" t="n">
        <v>0.4799351360901657</v>
      </c>
      <c r="Y9426" t="n">
        <v>28887</v>
      </c>
      <c r="Z9426" t="inlineStr">
        <is>
          <t>2025-10-20T01:17:13.399294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0.441777945253291</v>
      </c>
      <c r="Y9427" t="n">
        <v>44010</v>
      </c>
      <c r="Z9427" t="inlineStr">
        <is>
          <t>2025-10-20T01:17:13.399294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8</v>
      </c>
      <c r="X9428" t="n">
        <v>0.5971671080837202</v>
      </c>
      <c r="Y9428" t="n">
        <v>21715</v>
      </c>
      <c r="Z9428" t="inlineStr">
        <is>
          <t>2025-10-20T01:17:13.399294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0.5488008345133436</v>
      </c>
      <c r="Y9429" t="n">
        <v>32983</v>
      </c>
      <c r="Z9429" t="inlineStr">
        <is>
          <t>2025-10-20T01:17:13.399294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0.5806722107136245</v>
      </c>
      <c r="Y9430" t="n">
        <v>40199</v>
      </c>
      <c r="Z9430" t="inlineStr">
        <is>
          <t>2025-10-20T01:17:13.399294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0.4683864732018876</v>
      </c>
      <c r="Y9431" t="n">
        <v>38460</v>
      </c>
      <c r="Z9431" t="inlineStr">
        <is>
          <t>2025-10-20T01:17:13.399294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0.4497603425314783</v>
      </c>
      <c r="Y9432" t="n">
        <v>5536</v>
      </c>
      <c r="Z9432" t="inlineStr">
        <is>
          <t>2025-10-20T01:17:13.399294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0.4180980620077424</v>
      </c>
      <c r="Y9433" t="n">
        <v>32397</v>
      </c>
      <c r="Z9433" t="inlineStr">
        <is>
          <t>2025-10-20T01:17:13.399294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11</v>
      </c>
      <c r="X9434" t="n">
        <v>0.5743303762477643</v>
      </c>
      <c r="Y9434" t="n">
        <v>46090</v>
      </c>
      <c r="Z9434" t="inlineStr">
        <is>
          <t>2025-10-20T01:17:13.400294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10</v>
      </c>
      <c r="X9435" t="n">
        <v>0.5504017600487918</v>
      </c>
      <c r="Y9435" t="n">
        <v>33022</v>
      </c>
      <c r="Z9435" t="inlineStr">
        <is>
          <t>2025-10-20T01:17:13.400294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11</v>
      </c>
      <c r="X9436" t="n">
        <v>0.4848067072556748</v>
      </c>
      <c r="Y9436" t="n">
        <v>12863</v>
      </c>
      <c r="Z9436" t="inlineStr">
        <is>
          <t>2025-10-20T01:17:13.400294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0.5898774245975147</v>
      </c>
      <c r="Y9437" t="n">
        <v>30984</v>
      </c>
      <c r="Z9437" t="inlineStr">
        <is>
          <t>2025-10-20T01:17:13.400294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5</v>
      </c>
      <c r="X9438" t="n">
        <v>0.4590864938809445</v>
      </c>
      <c r="Y9438" t="n">
        <v>28796</v>
      </c>
      <c r="Z9438" t="inlineStr">
        <is>
          <t>2025-10-20T01:17:13.400294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0.5194029501403721</v>
      </c>
      <c r="Y9439" t="n">
        <v>15162</v>
      </c>
      <c r="Z9439" t="inlineStr">
        <is>
          <t>2025-10-20T01:17:13.400294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0.5311574146379356</v>
      </c>
      <c r="Y9440" t="n">
        <v>12892</v>
      </c>
      <c r="Z9440" t="inlineStr">
        <is>
          <t>2025-10-20T01:17:13.400294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0.555021352900238</v>
      </c>
      <c r="Y9441" t="n">
        <v>10219</v>
      </c>
      <c r="Z9441" t="inlineStr">
        <is>
          <t>2025-10-20T01:17:13.401285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9</v>
      </c>
      <c r="X9442" t="n">
        <v>0.5922807610176816</v>
      </c>
      <c r="Y9442" t="n">
        <v>9693</v>
      </c>
      <c r="Z9442" t="inlineStr">
        <is>
          <t>2025-10-20T01:17:13.401285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0.4482978221697956</v>
      </c>
      <c r="Y9443" t="n">
        <v>45197</v>
      </c>
      <c r="Z9443" t="inlineStr">
        <is>
          <t>2025-10-20T01:17:13.401285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0.5726063011331676</v>
      </c>
      <c r="Y9444" t="n">
        <v>39529</v>
      </c>
      <c r="Z9444" t="inlineStr">
        <is>
          <t>2025-10-20T01:17:13.401285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0.5125484241149327</v>
      </c>
      <c r="Y9445" t="n">
        <v>18304</v>
      </c>
      <c r="Z9445" t="inlineStr">
        <is>
          <t>2025-10-20T01:17:13.401285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0.5812197204644238</v>
      </c>
      <c r="Y9446" t="n">
        <v>43648</v>
      </c>
      <c r="Z9446" t="inlineStr">
        <is>
          <t>2025-10-20T01:17:13.401285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0.5973353499326653</v>
      </c>
      <c r="Y9447" t="n">
        <v>6196</v>
      </c>
      <c r="Z9447" t="inlineStr">
        <is>
          <t>2025-10-20T01:17:13.401285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0.4706483030453675</v>
      </c>
      <c r="Y9448" t="n">
        <v>34095</v>
      </c>
      <c r="Z9448" t="inlineStr">
        <is>
          <t>2025-10-20T01:17:13.401285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0.4531762629507138</v>
      </c>
      <c r="Y9449" t="n">
        <v>41144</v>
      </c>
      <c r="Z9449" t="inlineStr">
        <is>
          <t>2025-10-20T01:17:13.401285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0.4761284347780798</v>
      </c>
      <c r="Y9450" t="n">
        <v>21079</v>
      </c>
      <c r="Z9450" t="inlineStr">
        <is>
          <t>2025-10-20T01:17:13.402294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0.4484176525732119</v>
      </c>
      <c r="Y9451" t="n">
        <v>39233</v>
      </c>
      <c r="Z9451" t="inlineStr">
        <is>
          <t>2025-10-20T01:17:13.402294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0.4802350774551216</v>
      </c>
      <c r="Y9452" t="n">
        <v>20031</v>
      </c>
      <c r="Z9452" t="inlineStr">
        <is>
          <t>2025-10-20T01:17:13.403289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0.5065290334589351</v>
      </c>
      <c r="Y9453" t="n">
        <v>42102</v>
      </c>
      <c r="Z9453" t="inlineStr">
        <is>
          <t>2025-10-20T01:17:13.404289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0.5582294451783981</v>
      </c>
      <c r="Y9454" t="n">
        <v>28491</v>
      </c>
      <c r="Z9454" t="inlineStr">
        <is>
          <t>2025-10-20T01:17:13.404289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0.546079687355028</v>
      </c>
      <c r="Y9455" t="n">
        <v>38958</v>
      </c>
      <c r="Z9455" t="inlineStr">
        <is>
          <t>2025-10-20T01:17:13.404289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0.4821341932877319</v>
      </c>
      <c r="Y9456" t="n">
        <v>32827</v>
      </c>
      <c r="Z9456" t="inlineStr">
        <is>
          <t>2025-10-20T01:17:13.404289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0.445668898827088</v>
      </c>
      <c r="Y9457" t="n">
        <v>6441</v>
      </c>
      <c r="Z9457" t="inlineStr">
        <is>
          <t>2025-10-20T01:17:13.405252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0.4224316591814606</v>
      </c>
      <c r="Y9458" t="n">
        <v>44640</v>
      </c>
      <c r="Z9458" t="inlineStr">
        <is>
          <t>2025-10-20T01:17:13.405252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0.4810037873664371</v>
      </c>
      <c r="Y9459" t="n">
        <v>21910</v>
      </c>
      <c r="Z9459" t="inlineStr">
        <is>
          <t>2025-10-20T01:17:13.405787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0.4226020508451275</v>
      </c>
      <c r="Y9460" t="n">
        <v>36354</v>
      </c>
      <c r="Z9460" t="inlineStr">
        <is>
          <t>2025-10-20T01:17:13.405815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0.4933793484273408</v>
      </c>
      <c r="Y9461" t="n">
        <v>40449</v>
      </c>
      <c r="Z9461" t="inlineStr">
        <is>
          <t>2025-10-20T01:17:13.405815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0.4686899248377752</v>
      </c>
      <c r="Y9462" t="n">
        <v>300</v>
      </c>
      <c r="Z9462" t="inlineStr">
        <is>
          <t>2025-10-20T01:17:13.406333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0.4460155612039317</v>
      </c>
      <c r="Y9463" t="n">
        <v>500</v>
      </c>
      <c r="Z9463" t="inlineStr">
        <is>
          <t>2025-10-20T01:17:13.406353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0.5053403341498089</v>
      </c>
      <c r="Y9464" t="n">
        <v>44394</v>
      </c>
      <c r="Z9464" t="inlineStr">
        <is>
          <t>2025-10-20T01:17:13.406353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0.44379657127216</v>
      </c>
      <c r="Y9465" t="n">
        <v>16458</v>
      </c>
      <c r="Z9465" t="inlineStr">
        <is>
          <t>2025-10-20T01:17:13.406353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0.5833940500811182</v>
      </c>
      <c r="Y9466" t="n">
        <v>6532</v>
      </c>
      <c r="Z9466" t="inlineStr">
        <is>
          <t>2025-10-20T01:17:13.406353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0.4625995488287978</v>
      </c>
      <c r="Y9467" t="n">
        <v>34549</v>
      </c>
      <c r="Z9467" t="inlineStr">
        <is>
          <t>2025-10-20T01:17:13.406353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0.5932939270101246</v>
      </c>
      <c r="Y9468" t="n">
        <v>36471</v>
      </c>
      <c r="Z9468" t="inlineStr">
        <is>
          <t>2025-10-20T01:17:13.406353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0.4696604503690717</v>
      </c>
      <c r="Y9469" t="n">
        <v>7891</v>
      </c>
      <c r="Z9469" t="inlineStr">
        <is>
          <t>2025-10-20T01:17:13.406353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0.5250243843983253</v>
      </c>
      <c r="Y9470" t="n">
        <v>35627</v>
      </c>
      <c r="Z9470" t="inlineStr">
        <is>
          <t>2025-10-20T01:17:13.407354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0.5787059311738756</v>
      </c>
      <c r="Y9471" t="n">
        <v>23252</v>
      </c>
      <c r="Z9471" t="inlineStr">
        <is>
          <t>2025-10-20T01:17:13.407354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0.5132746874771578</v>
      </c>
      <c r="Y9472" t="n">
        <v>26935</v>
      </c>
      <c r="Z9472" t="inlineStr">
        <is>
          <t>2025-10-20T01:17:13.407354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0.4114548533582314</v>
      </c>
      <c r="Y9473" t="n">
        <v>32397</v>
      </c>
      <c r="Z9473" t="inlineStr">
        <is>
          <t>2025-10-20T01:17:13.407354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0.4950013683468333</v>
      </c>
      <c r="Y9474" t="n">
        <v>16831</v>
      </c>
      <c r="Z9474" t="inlineStr">
        <is>
          <t>2025-10-20T01:17:13.407354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0.5451133925133681</v>
      </c>
      <c r="Y9475" t="n">
        <v>5687</v>
      </c>
      <c r="Z9475" t="inlineStr">
        <is>
          <t>2025-10-20T01:17:13.407354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0.4991023511564521</v>
      </c>
      <c r="Y9476" t="n">
        <v>19338</v>
      </c>
      <c r="Z9476" t="inlineStr">
        <is>
          <t>2025-10-20T01:17:13.407354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12</v>
      </c>
      <c r="X9477" t="n">
        <v>0.4111775250423415</v>
      </c>
      <c r="Y9477" t="n">
        <v>16620</v>
      </c>
      <c r="Z9477" t="inlineStr">
        <is>
          <t>2025-10-20T01:17:13.407354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0.5606155227865783</v>
      </c>
      <c r="Y9478" t="n">
        <v>45936</v>
      </c>
      <c r="Z9478" t="inlineStr">
        <is>
          <t>2025-10-20T01:17:13.408352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0.5000050705125391</v>
      </c>
      <c r="Y9479" t="n">
        <v>33633</v>
      </c>
      <c r="Z9479" t="inlineStr">
        <is>
          <t>2025-10-20T01:17:13.408352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0.5210126499171158</v>
      </c>
      <c r="Y9480" t="n">
        <v>3494</v>
      </c>
      <c r="Z9480" t="inlineStr">
        <is>
          <t>2025-10-20T01:17:13.408352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0.538807552731577</v>
      </c>
      <c r="Y9481" t="n">
        <v>19967</v>
      </c>
      <c r="Z9481" t="inlineStr">
        <is>
          <t>2025-10-20T01:17:13.408352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0.5925743818389754</v>
      </c>
      <c r="Y9482" t="n">
        <v>3056</v>
      </c>
      <c r="Z9482" t="inlineStr">
        <is>
          <t>2025-10-20T01:17:13.408352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0.5452982066585988</v>
      </c>
      <c r="Y9483" t="n">
        <v>43888</v>
      </c>
      <c r="Z9483" t="inlineStr">
        <is>
          <t>2025-10-20T01:17:13.408352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0.4181712659571506</v>
      </c>
      <c r="Y9484" t="n">
        <v>2694</v>
      </c>
      <c r="Z9484" t="inlineStr">
        <is>
          <t>2025-10-20T01:17:13.408352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0.5955322047066861</v>
      </c>
      <c r="Y9485" t="n">
        <v>14989</v>
      </c>
      <c r="Z9485" t="inlineStr">
        <is>
          <t>2025-10-20T01:17:13.408352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0.5468860550512052</v>
      </c>
      <c r="Y9486" t="n">
        <v>4997</v>
      </c>
      <c r="Z9486" t="inlineStr">
        <is>
          <t>2025-10-20T01:17:13.408352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0.4448720494680419</v>
      </c>
      <c r="Y9487" t="n">
        <v>29831</v>
      </c>
      <c r="Z9487" t="inlineStr">
        <is>
          <t>2025-10-20T01:17:13.409353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0.5817035189811869</v>
      </c>
      <c r="Y9488" t="n">
        <v>41528</v>
      </c>
      <c r="Z9488" t="inlineStr">
        <is>
          <t>2025-10-20T01:17:13.409353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0.5184222883223926</v>
      </c>
      <c r="Y9489" t="n">
        <v>30284</v>
      </c>
      <c r="Z9489" t="inlineStr">
        <is>
          <t>2025-10-20T01:17:13.409353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6</v>
      </c>
      <c r="X9490" t="n">
        <v>0.4054848131593597</v>
      </c>
      <c r="Y9490" t="n">
        <v>40985</v>
      </c>
      <c r="Z9490" t="inlineStr">
        <is>
          <t>2025-10-20T01:17:13.409353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0.4486981312177245</v>
      </c>
      <c r="Y9491" t="n">
        <v>39980</v>
      </c>
      <c r="Z9491" t="inlineStr">
        <is>
          <t>2025-10-20T01:17:13.409353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8</v>
      </c>
      <c r="X9492" t="n">
        <v>0.5749151235489691</v>
      </c>
      <c r="Y9492" t="n">
        <v>11998</v>
      </c>
      <c r="Z9492" t="inlineStr">
        <is>
          <t>2025-10-20T01:17:13.409353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15</v>
      </c>
      <c r="X9493" t="n">
        <v>0.5054473336013386</v>
      </c>
      <c r="Y9493" t="n">
        <v>6445</v>
      </c>
      <c r="Z9493" t="inlineStr">
        <is>
          <t>2025-10-20T01:17:13.409353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0.5254216991819155</v>
      </c>
      <c r="Y9494" t="n">
        <v>37891</v>
      </c>
      <c r="Z9494" t="inlineStr">
        <is>
          <t>2025-10-20T01:17:13.409353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12</v>
      </c>
      <c r="X9495" t="n">
        <v>0.4855758885659852</v>
      </c>
      <c r="Y9495" t="n">
        <v>27005</v>
      </c>
      <c r="Z9495" t="inlineStr">
        <is>
          <t>2025-10-20T01:17:13.409353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0.59458782562248</v>
      </c>
      <c r="Y9496" t="n">
        <v>13672</v>
      </c>
      <c r="Z9496" t="inlineStr">
        <is>
          <t>2025-10-20T01:17:13.409353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0.5843329530064301</v>
      </c>
      <c r="Y9497" t="n">
        <v>44102</v>
      </c>
      <c r="Z9497" t="inlineStr">
        <is>
          <t>2025-10-20T01:17:13.410353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0.4427194779803579</v>
      </c>
      <c r="Y9498" t="n">
        <v>7780</v>
      </c>
      <c r="Z9498" t="inlineStr">
        <is>
          <t>2025-10-20T01:17:13.410353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0.5940887933644459</v>
      </c>
      <c r="Y9499" t="n">
        <v>28735</v>
      </c>
      <c r="Z9499" t="inlineStr">
        <is>
          <t>2025-10-20T01:17:13.410353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13</v>
      </c>
      <c r="X9500" t="n">
        <v>0.5532303980177175</v>
      </c>
      <c r="Y9500" t="n">
        <v>8710</v>
      </c>
      <c r="Z9500" t="inlineStr">
        <is>
          <t>2025-10-20T01:17:13.410353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0.5129172294039624</v>
      </c>
      <c r="Y9501" t="n">
        <v>36112</v>
      </c>
      <c r="Z9501" t="inlineStr">
        <is>
          <t>2025-10-20T01:17:13.410353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0.5332163244852779</v>
      </c>
      <c r="Y9502" t="n">
        <v>33853</v>
      </c>
      <c r="Z9502" t="inlineStr">
        <is>
          <t>2025-10-20T01:17:13.410353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0.4277413667409637</v>
      </c>
      <c r="Y9503" t="n">
        <v>18691</v>
      </c>
      <c r="Z9503" t="inlineStr">
        <is>
          <t>2025-10-20T01:17:13.411359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0.4225849229271349</v>
      </c>
      <c r="Y9504" t="n">
        <v>29846</v>
      </c>
      <c r="Z9504" t="inlineStr">
        <is>
          <t>2025-10-20T01:17:13.411359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0.4881329215517099</v>
      </c>
      <c r="Y9505" t="n">
        <v>32292</v>
      </c>
      <c r="Z9505" t="inlineStr">
        <is>
          <t>2025-10-20T01:17:13.411359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0.4896711483073262</v>
      </c>
      <c r="Y9506" t="n">
        <v>28630</v>
      </c>
      <c r="Z9506" t="inlineStr">
        <is>
          <t>2025-10-20T01:17:13.411359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0.5723538268410253</v>
      </c>
      <c r="Y9507" t="n">
        <v>11520</v>
      </c>
      <c r="Z9507" t="inlineStr">
        <is>
          <t>2025-10-20T01:17:13.411359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0.5759565287089923</v>
      </c>
      <c r="Y9508" t="n">
        <v>31897</v>
      </c>
      <c r="Z9508" t="inlineStr">
        <is>
          <t>2025-10-20T01:17:13.411359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0.4250188826421663</v>
      </c>
      <c r="Y9509" t="n">
        <v>9802</v>
      </c>
      <c r="Z9509" t="inlineStr">
        <is>
          <t>2025-10-20T01:17:13.411359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0.4697807879956945</v>
      </c>
      <c r="Y9510" t="n">
        <v>414</v>
      </c>
      <c r="Z9510" t="inlineStr">
        <is>
          <t>2025-10-20T01:17:13.411359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0.4052335660994963</v>
      </c>
      <c r="Y9511" t="n">
        <v>30341</v>
      </c>
      <c r="Z9511" t="inlineStr">
        <is>
          <t>2025-10-20T01:17:13.411359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0.5419993068777519</v>
      </c>
      <c r="Y9512" t="n">
        <v>24486</v>
      </c>
      <c r="Z9512" t="inlineStr">
        <is>
          <t>2025-10-20T01:17:13.412357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0.4403542683718651</v>
      </c>
      <c r="Y9513" t="n">
        <v>34095</v>
      </c>
      <c r="Z9513" t="inlineStr">
        <is>
          <t>2025-10-20T01:17:13.412357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0.4642898627562727</v>
      </c>
      <c r="Y9514" t="n">
        <v>40572</v>
      </c>
      <c r="Z9514" t="inlineStr">
        <is>
          <t>2025-10-20T01:17:13.412357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0.4813370502759818</v>
      </c>
      <c r="Y9515" t="n">
        <v>104</v>
      </c>
      <c r="Z9515" t="inlineStr">
        <is>
          <t>2025-10-20T01:17:13.412357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0.4855593245958524</v>
      </c>
      <c r="Y9516" t="n">
        <v>44851</v>
      </c>
      <c r="Z9516" t="inlineStr">
        <is>
          <t>2025-10-20T01:17:13.412357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9</v>
      </c>
      <c r="X9517" t="n">
        <v>0.5635399608487843</v>
      </c>
      <c r="Y9517" t="n">
        <v>31537</v>
      </c>
      <c r="Z9517" t="inlineStr">
        <is>
          <t>2025-10-20T01:17:13.412357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0.5914705899698198</v>
      </c>
      <c r="Y9518" t="n">
        <v>17422</v>
      </c>
      <c r="Z9518" t="inlineStr">
        <is>
          <t>2025-10-20T01:17:13.412357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0.4028414014557581</v>
      </c>
      <c r="Y9519" t="n">
        <v>25814</v>
      </c>
      <c r="Z9519" t="inlineStr">
        <is>
          <t>2025-10-20T01:17:13.412357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0.5332550288814345</v>
      </c>
      <c r="Y9520" t="n">
        <v>37534</v>
      </c>
      <c r="Z9520" t="inlineStr">
        <is>
          <t>2025-10-20T01:17:13.412357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0.498310253951494</v>
      </c>
      <c r="Y9521" t="n">
        <v>16676</v>
      </c>
      <c r="Z9521" t="inlineStr">
        <is>
          <t>2025-10-20T01:17:13.413357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0.5293860527675078</v>
      </c>
      <c r="Y9522" t="n">
        <v>11293</v>
      </c>
      <c r="Z9522" t="inlineStr">
        <is>
          <t>2025-10-20T01:17:13.413357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0.4274645685078135</v>
      </c>
      <c r="Y9523" t="n">
        <v>43447</v>
      </c>
      <c r="Z9523" t="inlineStr">
        <is>
          <t>2025-10-20T01:17:13.413357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0.4460238135528601</v>
      </c>
      <c r="Y9524" t="n">
        <v>42615</v>
      </c>
      <c r="Z9524" t="inlineStr">
        <is>
          <t>2025-10-20T01:17:13.413357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0.4569822673150256</v>
      </c>
      <c r="Y9525" t="n">
        <v>44049</v>
      </c>
      <c r="Z9525" t="inlineStr">
        <is>
          <t>2025-10-20T01:17:13.413357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0.5804913567855102</v>
      </c>
      <c r="Y9526" t="n">
        <v>16033</v>
      </c>
      <c r="Z9526" t="inlineStr">
        <is>
          <t>2025-10-20T01:17:13.413357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0.579012311347898</v>
      </c>
      <c r="Y9527" t="n">
        <v>2467</v>
      </c>
      <c r="Z9527" t="inlineStr">
        <is>
          <t>2025-10-20T01:17:13.413357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0.4587064423550845</v>
      </c>
      <c r="Y9528" t="n">
        <v>4283</v>
      </c>
      <c r="Z9528" t="inlineStr">
        <is>
          <t>2025-10-20T01:17:13.413357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0.5753107642628589</v>
      </c>
      <c r="Y9529" t="n">
        <v>36149</v>
      </c>
      <c r="Z9529" t="inlineStr">
        <is>
          <t>2025-10-20T01:17:13.413357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0.4025124097725385</v>
      </c>
      <c r="Y9530" t="n">
        <v>43826</v>
      </c>
      <c r="Z9530" t="inlineStr">
        <is>
          <t>2025-10-20T01:17:13.413357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0.4554994622951515</v>
      </c>
      <c r="Y9531" t="n">
        <v>5131</v>
      </c>
      <c r="Z9531" t="inlineStr">
        <is>
          <t>2025-10-20T01:17:13.414357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0.524660543102708</v>
      </c>
      <c r="Y9532" t="n">
        <v>39251</v>
      </c>
      <c r="Z9532" t="inlineStr">
        <is>
          <t>2025-10-20T01:17:13.414357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11</v>
      </c>
      <c r="X9533" t="n">
        <v>0.5955534370906697</v>
      </c>
      <c r="Y9533" t="n">
        <v>42561</v>
      </c>
      <c r="Z9533" t="inlineStr">
        <is>
          <t>2025-10-20T01:17:13.414357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11</v>
      </c>
      <c r="X9534" t="n">
        <v>0.4996240566625267</v>
      </c>
      <c r="Y9534" t="n">
        <v>10085</v>
      </c>
      <c r="Z9534" t="inlineStr">
        <is>
          <t>2025-10-20T01:17:13.414357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0.5294542804518696</v>
      </c>
      <c r="Y9535" t="n">
        <v>9731</v>
      </c>
      <c r="Z9535" t="inlineStr">
        <is>
          <t>2025-10-20T01:17:13.414357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0.475516763595497</v>
      </c>
      <c r="Y9536" t="n">
        <v>42642</v>
      </c>
      <c r="Z9536" t="inlineStr">
        <is>
          <t>2025-10-20T01:17:13.414357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0.5079842225443076</v>
      </c>
      <c r="Y9537" t="n">
        <v>1592</v>
      </c>
      <c r="Z9537" t="inlineStr">
        <is>
          <t>2025-10-20T01:17:13.414357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0.5713603345147862</v>
      </c>
      <c r="Y9538" t="n">
        <v>33882</v>
      </c>
      <c r="Z9538" t="inlineStr">
        <is>
          <t>2025-10-20T01:17:13.414357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0.451195249817907</v>
      </c>
      <c r="Y9539" t="n">
        <v>16561</v>
      </c>
      <c r="Z9539" t="inlineStr">
        <is>
          <t>2025-10-20T01:17:13.414357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0.4353043906309407</v>
      </c>
      <c r="Y9540" t="n">
        <v>2107</v>
      </c>
      <c r="Z9540" t="inlineStr">
        <is>
          <t>2025-10-20T01:17:13.414357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0.413178687773927</v>
      </c>
      <c r="Y9541" t="n">
        <v>9114</v>
      </c>
      <c r="Z9541" t="inlineStr">
        <is>
          <t>2025-10-20T01:17:13.415357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0.4401218606165014</v>
      </c>
      <c r="Y9542" t="n">
        <v>7583</v>
      </c>
      <c r="Z9542" t="inlineStr">
        <is>
          <t>2025-10-20T01:17:13.415357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0.4608583717029679</v>
      </c>
      <c r="Y9543" t="n">
        <v>39058</v>
      </c>
      <c r="Z9543" t="inlineStr">
        <is>
          <t>2025-10-20T01:17:13.415357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0.4562658890553251</v>
      </c>
      <c r="Y9544" t="n">
        <v>29815</v>
      </c>
      <c r="Z9544" t="inlineStr">
        <is>
          <t>2025-10-20T01:17:13.415357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9</v>
      </c>
      <c r="X9545" t="n">
        <v>0.5886855980456767</v>
      </c>
      <c r="Y9545" t="n">
        <v>20523</v>
      </c>
      <c r="Z9545" t="inlineStr">
        <is>
          <t>2025-10-20T01:17:13.415357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0.4747648981896044</v>
      </c>
      <c r="Y9546" t="n">
        <v>41660</v>
      </c>
      <c r="Z9546" t="inlineStr">
        <is>
          <t>2025-10-20T01:17:13.415357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0.4352620499068017</v>
      </c>
      <c r="Y9547" t="n">
        <v>12077</v>
      </c>
      <c r="Z9547" t="inlineStr">
        <is>
          <t>2025-10-20T01:17:13.415357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7</v>
      </c>
      <c r="X9548" t="n">
        <v>0.4969251268173434</v>
      </c>
      <c r="Y9548" t="n">
        <v>21392</v>
      </c>
      <c r="Z9548" t="inlineStr">
        <is>
          <t>2025-10-20T01:17:13.415357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0.5189151971257019</v>
      </c>
      <c r="Y9549" t="n">
        <v>29356</v>
      </c>
      <c r="Z9549" t="inlineStr">
        <is>
          <t>2025-10-20T01:17:13.415357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9</v>
      </c>
      <c r="X9550" t="n">
        <v>0.5003663043136635</v>
      </c>
      <c r="Y9550" t="n">
        <v>41516</v>
      </c>
      <c r="Z9550" t="inlineStr">
        <is>
          <t>2025-10-20T01:17:13.416358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0.4136394953267225</v>
      </c>
      <c r="Y9551" t="n">
        <v>7034</v>
      </c>
      <c r="Z9551" t="inlineStr">
        <is>
          <t>2025-10-20T01:17:13.416358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0.5597865215706062</v>
      </c>
      <c r="Y9552" t="n">
        <v>27269</v>
      </c>
      <c r="Z9552" t="inlineStr">
        <is>
          <t>2025-10-20T01:17:13.416358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0.5625445439257456</v>
      </c>
      <c r="Y9553" t="n">
        <v>35250</v>
      </c>
      <c r="Z9553" t="inlineStr">
        <is>
          <t>2025-10-20T01:17:13.416358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0.5679669770480336</v>
      </c>
      <c r="Y9554" t="n">
        <v>42194</v>
      </c>
      <c r="Z9554" t="inlineStr">
        <is>
          <t>2025-10-20T01:17:13.416358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10</v>
      </c>
      <c r="X9555" t="n">
        <v>0.5464368566545178</v>
      </c>
      <c r="Y9555" t="n">
        <v>9984</v>
      </c>
      <c r="Z9555" t="inlineStr">
        <is>
          <t>2025-10-20T01:17:13.416358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6</v>
      </c>
      <c r="X9556" t="n">
        <v>0.5824707541720816</v>
      </c>
      <c r="Y9556" t="n">
        <v>2519</v>
      </c>
      <c r="Z9556" t="inlineStr">
        <is>
          <t>2025-10-20T01:17:13.416358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7</v>
      </c>
      <c r="X9557" t="n">
        <v>0.4403436669099605</v>
      </c>
      <c r="Y9557" t="n">
        <v>22348</v>
      </c>
      <c r="Z9557" t="inlineStr">
        <is>
          <t>2025-10-20T01:17:13.417358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0.4263973488546741</v>
      </c>
      <c r="Y9558" t="n">
        <v>37278</v>
      </c>
      <c r="Z9558" t="inlineStr">
        <is>
          <t>2025-10-20T01:17:13.417594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0.5659504595290643</v>
      </c>
      <c r="Y9559" t="n">
        <v>30661</v>
      </c>
      <c r="Z9559" t="inlineStr">
        <is>
          <t>2025-10-20T01:17:13.417594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0.4484107307888691</v>
      </c>
      <c r="Y9560" t="n">
        <v>9922</v>
      </c>
      <c r="Z9560" t="inlineStr">
        <is>
          <t>2025-10-20T01:17:13.417594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0.560813714402562</v>
      </c>
      <c r="Y9561" t="n">
        <v>8021</v>
      </c>
      <c r="Z9561" t="inlineStr">
        <is>
          <t>2025-10-20T01:17:13.417594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0.4362027364471566</v>
      </c>
      <c r="Y9562" t="n">
        <v>203</v>
      </c>
      <c r="Z9562" t="inlineStr">
        <is>
          <t>2025-10-20T01:17:13.417594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0.4824029465257746</v>
      </c>
      <c r="Y9563" t="n">
        <v>2467</v>
      </c>
      <c r="Z9563" t="inlineStr">
        <is>
          <t>2025-10-20T01:17:13.417594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0.42980394569417</v>
      </c>
      <c r="Y9564" t="n">
        <v>5256</v>
      </c>
      <c r="Z9564" t="inlineStr">
        <is>
          <t>2025-10-20T01:17:13.417594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0.573320376857033</v>
      </c>
      <c r="Y9565" t="n">
        <v>23054</v>
      </c>
      <c r="Z9565" t="inlineStr">
        <is>
          <t>2025-10-20T01:17:13.417594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0.5077400834063996</v>
      </c>
      <c r="Y9566" t="n">
        <v>15119</v>
      </c>
      <c r="Z9566" t="inlineStr">
        <is>
          <t>2025-10-20T01:17:13.417594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0.5627185381415188</v>
      </c>
      <c r="Y9567" t="n">
        <v>1033</v>
      </c>
      <c r="Z9567" t="inlineStr">
        <is>
          <t>2025-10-20T01:17:13.417594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15</v>
      </c>
      <c r="X9568" t="n">
        <v>0.5685576429970327</v>
      </c>
      <c r="Y9568" t="n">
        <v>21639</v>
      </c>
      <c r="Z9568" t="inlineStr">
        <is>
          <t>2025-10-20T01:17:13.418606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0.418102494414766</v>
      </c>
      <c r="Y9569" t="n">
        <v>40932</v>
      </c>
      <c r="Z9569" t="inlineStr">
        <is>
          <t>2025-10-20T01:17:13.418606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0.4490880257897721</v>
      </c>
      <c r="Y9570" t="n">
        <v>39585</v>
      </c>
      <c r="Z9570" t="inlineStr">
        <is>
          <t>2025-10-20T01:17:13.418606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0.4232879396504443</v>
      </c>
      <c r="Y9571" t="n">
        <v>4247</v>
      </c>
      <c r="Z9571" t="inlineStr">
        <is>
          <t>2025-10-20T01:17:13.418606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0.4092850243327181</v>
      </c>
      <c r="Y9572" t="n">
        <v>30368</v>
      </c>
      <c r="Z9572" t="inlineStr">
        <is>
          <t>2025-10-20T01:17:13.418606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0.4312331494260008</v>
      </c>
      <c r="Y9573" t="n">
        <v>39439</v>
      </c>
      <c r="Z9573" t="inlineStr">
        <is>
          <t>2025-10-20T01:17:13.418606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0.555384549940549</v>
      </c>
      <c r="Y9574" t="n">
        <v>22229</v>
      </c>
      <c r="Z9574" t="inlineStr">
        <is>
          <t>2025-10-20T01:17:13.419604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10</v>
      </c>
      <c r="X9575" t="n">
        <v>0.5050426682275487</v>
      </c>
      <c r="Y9575" t="n">
        <v>9440</v>
      </c>
      <c r="Z9575" t="inlineStr">
        <is>
          <t>2025-10-20T01:17:13.419604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18</v>
      </c>
      <c r="X9576" t="n">
        <v>0.5581850438142631</v>
      </c>
      <c r="Y9576" t="n">
        <v>29941</v>
      </c>
      <c r="Z9576" t="inlineStr">
        <is>
          <t>2025-10-20T01:17:13.420597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0.5170233517362531</v>
      </c>
      <c r="Y9577" t="n">
        <v>26623</v>
      </c>
      <c r="Z9577" t="inlineStr">
        <is>
          <t>2025-10-20T01:17:13.420597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0.4366426404931543</v>
      </c>
      <c r="Y9578" t="n">
        <v>13165</v>
      </c>
      <c r="Z9578" t="inlineStr">
        <is>
          <t>2025-10-20T01:17:13.420597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0.4473225322232744</v>
      </c>
      <c r="Y9579" t="n">
        <v>9645</v>
      </c>
      <c r="Z9579" t="inlineStr">
        <is>
          <t>2025-10-20T01:17:13.420597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0.5193374468185492</v>
      </c>
      <c r="Y9580" t="n">
        <v>7967</v>
      </c>
      <c r="Z9580" t="inlineStr">
        <is>
          <t>2025-10-20T01:17:13.420597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0.4247070106437336</v>
      </c>
      <c r="Y9581" t="n">
        <v>33231</v>
      </c>
      <c r="Z9581" t="inlineStr">
        <is>
          <t>2025-10-20T01:17:13.421605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0.5094922539528799</v>
      </c>
      <c r="Y9582" t="n">
        <v>20517</v>
      </c>
      <c r="Z9582" t="inlineStr">
        <is>
          <t>2025-10-20T01:17:13.421605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0.535127304945557</v>
      </c>
      <c r="Y9583" t="n">
        <v>15639</v>
      </c>
      <c r="Z9583" t="inlineStr">
        <is>
          <t>2025-10-20T01:17:13.421605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0.5062534310967389</v>
      </c>
      <c r="Y9584" t="n">
        <v>17186</v>
      </c>
      <c r="Z9584" t="inlineStr">
        <is>
          <t>2025-10-20T01:17:13.421605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0.4054416360022776</v>
      </c>
      <c r="Y9585" t="n">
        <v>9159</v>
      </c>
      <c r="Z9585" t="inlineStr">
        <is>
          <t>2025-10-20T01:17:13.421605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0.4782617808297835</v>
      </c>
      <c r="Y9586" t="n">
        <v>24609</v>
      </c>
      <c r="Z9586" t="inlineStr">
        <is>
          <t>2025-10-20T01:17:13.421605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0.4826287201981168</v>
      </c>
      <c r="Y9587" t="n">
        <v>21984</v>
      </c>
      <c r="Z9587" t="inlineStr">
        <is>
          <t>2025-10-20T01:17:13.421605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0.5529366957569032</v>
      </c>
      <c r="Y9588" t="n">
        <v>12803</v>
      </c>
      <c r="Z9588" t="inlineStr">
        <is>
          <t>2025-10-20T01:17:13.421605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0.5841175974286174</v>
      </c>
      <c r="Y9589" t="n">
        <v>28235</v>
      </c>
      <c r="Z9589" t="inlineStr">
        <is>
          <t>2025-10-20T01:17:13.421605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0.5088433546747352</v>
      </c>
      <c r="Y9590" t="n">
        <v>17164</v>
      </c>
      <c r="Z9590" t="inlineStr">
        <is>
          <t>2025-10-20T01:17:13.422600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0.4530710091782352</v>
      </c>
      <c r="Y9591" t="n">
        <v>910</v>
      </c>
      <c r="Z9591" t="inlineStr">
        <is>
          <t>2025-10-20T01:17:13.422600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0.475973325349724</v>
      </c>
      <c r="Y9592" t="n">
        <v>6932</v>
      </c>
      <c r="Z9592" t="inlineStr">
        <is>
          <t>2025-10-20T01:17:13.422600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0.4239371073517621</v>
      </c>
      <c r="Y9593" t="n">
        <v>30617</v>
      </c>
      <c r="Z9593" t="inlineStr">
        <is>
          <t>2025-10-20T01:17:13.422600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0.5790016435779448</v>
      </c>
      <c r="Y9594" t="n">
        <v>1605</v>
      </c>
      <c r="Z9594" t="inlineStr">
        <is>
          <t>2025-10-20T01:17:13.422600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0.4011137721247323</v>
      </c>
      <c r="Y9595" t="n">
        <v>21153</v>
      </c>
      <c r="Z9595" t="inlineStr">
        <is>
          <t>2025-10-20T01:17:13.422600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0.5859353266231635</v>
      </c>
      <c r="Y9596" t="n">
        <v>1930</v>
      </c>
      <c r="Z9596" t="inlineStr">
        <is>
          <t>2025-10-20T01:17:13.422600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0.4834507731271758</v>
      </c>
      <c r="Y9597" t="n">
        <v>16939</v>
      </c>
      <c r="Z9597" t="inlineStr">
        <is>
          <t>2025-10-20T01:17:13.422600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0.579037718306076</v>
      </c>
      <c r="Y9598" t="n">
        <v>28781</v>
      </c>
      <c r="Z9598" t="inlineStr">
        <is>
          <t>2025-10-20T01:17:13.422600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0.4281390443484818</v>
      </c>
      <c r="Y9599" t="n">
        <v>26791</v>
      </c>
      <c r="Z9599" t="inlineStr">
        <is>
          <t>2025-10-20T01:17:13.423600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0.4185655084857056</v>
      </c>
      <c r="Y9600" t="n">
        <v>10055</v>
      </c>
      <c r="Z9600" t="inlineStr">
        <is>
          <t>2025-10-20T01:17:13.423600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0.5455201650517656</v>
      </c>
      <c r="Y9601" t="n">
        <v>29815</v>
      </c>
      <c r="Z9601" t="inlineStr">
        <is>
          <t>2025-10-20T01:17:13.423600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0.4110166563741141</v>
      </c>
      <c r="Y9602" t="n">
        <v>14832</v>
      </c>
      <c r="Z9602" t="inlineStr">
        <is>
          <t>2025-10-20T01:17:13.423600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0.4569456006949796</v>
      </c>
      <c r="Y9603" t="n">
        <v>38889</v>
      </c>
      <c r="Z9603" t="inlineStr">
        <is>
          <t>2025-10-20T01:17:13.423600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0.4198715518529158</v>
      </c>
      <c r="Y9604" t="n">
        <v>4283</v>
      </c>
      <c r="Z9604" t="inlineStr">
        <is>
          <t>2025-10-20T01:17:13.423600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0.4582534344669669</v>
      </c>
      <c r="Y9605" t="n">
        <v>5131</v>
      </c>
      <c r="Z9605" t="inlineStr">
        <is>
          <t>2025-10-20T01:17:13.423600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0.5442629371381574</v>
      </c>
      <c r="Y9606" t="n">
        <v>33981</v>
      </c>
      <c r="Z9606" t="inlineStr">
        <is>
          <t>2025-10-20T01:17:13.423600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0.5232862080789238</v>
      </c>
      <c r="Y9607" t="n">
        <v>20566</v>
      </c>
      <c r="Z9607" t="inlineStr">
        <is>
          <t>2025-10-20T01:17:13.423600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0.4306760435155753</v>
      </c>
      <c r="Y9608" t="n">
        <v>5196</v>
      </c>
      <c r="Z9608" t="inlineStr">
        <is>
          <t>2025-10-20T01:17:13.423600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0.5799936928830886</v>
      </c>
      <c r="Y9609" t="n">
        <v>21179</v>
      </c>
      <c r="Z9609" t="inlineStr">
        <is>
          <t>2025-10-20T01:17:13.424600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0.4444858523434322</v>
      </c>
      <c r="Y9610" t="n">
        <v>9498</v>
      </c>
      <c r="Z9610" t="inlineStr">
        <is>
          <t>2025-10-20T01:17:13.424600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0.5520233606521306</v>
      </c>
      <c r="Y9611" t="n">
        <v>30952</v>
      </c>
      <c r="Z9611" t="inlineStr">
        <is>
          <t>2025-10-20T01:17:13.424600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11</v>
      </c>
      <c r="X9612" t="n">
        <v>0.464960011570739</v>
      </c>
      <c r="Y9612" t="n">
        <v>41584</v>
      </c>
      <c r="Z9612" t="inlineStr">
        <is>
          <t>2025-10-20T01:17:13.424600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2025-10-20T01:17:13.424600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14</v>
      </c>
      <c r="X9614" t="n">
        <v>0.4986597107325572</v>
      </c>
      <c r="Y9614" t="n">
        <v>41528</v>
      </c>
      <c r="Z9614" t="inlineStr">
        <is>
          <t>2025-10-20T01:17:13.424600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7</v>
      </c>
      <c r="X9615" t="n">
        <v>0.5295495748783817</v>
      </c>
      <c r="Y9615" t="n">
        <v>5503</v>
      </c>
      <c r="Z9615" t="inlineStr">
        <is>
          <t>2025-10-20T01:17:13.424600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0.4881675781847626</v>
      </c>
      <c r="Y9616" t="n">
        <v>21267</v>
      </c>
      <c r="Z9616" t="inlineStr">
        <is>
          <t>2025-10-20T01:17:13.424600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0.5483998889617789</v>
      </c>
      <c r="Y9617" t="n">
        <v>73</v>
      </c>
      <c r="Z9617" t="inlineStr">
        <is>
          <t>2025-10-20T01:17:13.424600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6</v>
      </c>
      <c r="X9618" t="n">
        <v>0.4322418299838617</v>
      </c>
      <c r="Y9618" t="n">
        <v>11998</v>
      </c>
      <c r="Z9618" t="inlineStr">
        <is>
          <t>2025-10-20T01:17:13.425600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0.4104406300576159</v>
      </c>
      <c r="Y9619" t="n">
        <v>37398</v>
      </c>
      <c r="Z9619" t="inlineStr">
        <is>
          <t>2025-10-20T01:17:13.425600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0.5067034466718716</v>
      </c>
      <c r="Y9620" t="n">
        <v>14049</v>
      </c>
      <c r="Z9620" t="inlineStr">
        <is>
          <t>2025-10-20T01:17:13.425600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0.5110779131153829</v>
      </c>
      <c r="Y9621" t="n">
        <v>25151</v>
      </c>
      <c r="Z9621" t="inlineStr">
        <is>
          <t>2025-10-20T01:17:13.425600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0.5233978249167122</v>
      </c>
      <c r="Y9622" t="n">
        <v>2351</v>
      </c>
      <c r="Z9622" t="inlineStr">
        <is>
          <t>2025-10-20T01:17:13.425600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0.4494237223600314</v>
      </c>
      <c r="Y9623" t="n">
        <v>7583</v>
      </c>
      <c r="Z9623" t="inlineStr">
        <is>
          <t>2025-10-20T01:17:13.425600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0.595232230416185</v>
      </c>
      <c r="Y9624" t="n">
        <v>38376</v>
      </c>
      <c r="Z9624" t="inlineStr">
        <is>
          <t>2025-10-20T01:17:13.425600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0.5646382100645301</v>
      </c>
      <c r="Y9625" t="n">
        <v>26943</v>
      </c>
      <c r="Z9625" t="inlineStr">
        <is>
          <t>2025-10-20T01:17:13.425600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2025-10-20T01:17:13.425600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0.4690860010603782</v>
      </c>
      <c r="Y9627" t="n">
        <v>23829</v>
      </c>
      <c r="Z9627" t="inlineStr">
        <is>
          <t>2025-10-20T01:17:13.426600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0.5017114977812706</v>
      </c>
      <c r="Y9628" t="n">
        <v>36332</v>
      </c>
      <c r="Z9628" t="inlineStr">
        <is>
          <t>2025-10-20T01:17:13.426600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0.5998214143323195</v>
      </c>
      <c r="Y9629" t="n">
        <v>10216</v>
      </c>
      <c r="Z9629" t="inlineStr">
        <is>
          <t>2025-10-20T01:17:13.426600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0.5016776703801228</v>
      </c>
      <c r="Y9630" t="n">
        <v>41178</v>
      </c>
      <c r="Z9630" t="inlineStr">
        <is>
          <t>2025-10-20T01:17:13.426600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0.5532248233931725</v>
      </c>
      <c r="Y9631" t="n">
        <v>22834</v>
      </c>
      <c r="Z9631" t="inlineStr">
        <is>
          <t>2025-10-20T01:17:13.426600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0.5831228648534252</v>
      </c>
      <c r="Y9632" t="n">
        <v>31121</v>
      </c>
      <c r="Z9632" t="inlineStr">
        <is>
          <t>2025-10-20T01:17:13.426600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0.4120488805884474</v>
      </c>
      <c r="Y9633" t="n">
        <v>14176</v>
      </c>
      <c r="Z9633" t="inlineStr">
        <is>
          <t>2025-10-20T01:17:13.426600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0.5300274823603769</v>
      </c>
      <c r="Y9634" t="n">
        <v>13930</v>
      </c>
      <c r="Z9634" t="inlineStr">
        <is>
          <t>2025-10-20T01:17:13.426600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0.4431320832947142</v>
      </c>
      <c r="Y9635" t="n">
        <v>25379</v>
      </c>
      <c r="Z9635" t="inlineStr">
        <is>
          <t>2025-10-20T01:17:13.426600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0.5502708265458185</v>
      </c>
      <c r="Y9636" t="n">
        <v>21784</v>
      </c>
      <c r="Z9636" t="inlineStr">
        <is>
          <t>2025-10-20T01:17:13.427600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0.4298068546518859</v>
      </c>
      <c r="Y9637" t="n">
        <v>8773</v>
      </c>
      <c r="Z9637" t="inlineStr">
        <is>
          <t>2025-10-20T01:17:13.427600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0.4737792143532369</v>
      </c>
      <c r="Y9638" t="n">
        <v>37890</v>
      </c>
      <c r="Z9638" t="inlineStr">
        <is>
          <t>2025-10-20T01:17:13.427600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8</v>
      </c>
      <c r="X9639" t="n">
        <v>0.426151840067184</v>
      </c>
      <c r="Y9639" t="n">
        <v>39431</v>
      </c>
      <c r="Z9639" t="inlineStr">
        <is>
          <t>2025-10-20T01:17:13.427600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0.5103169125575415</v>
      </c>
      <c r="Y9640" t="n">
        <v>20607</v>
      </c>
      <c r="Z9640" t="inlineStr">
        <is>
          <t>2025-10-20T01:17:13.427600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0.4843545213424821</v>
      </c>
      <c r="Y9641" t="n">
        <v>4268</v>
      </c>
      <c r="Z9641" t="inlineStr">
        <is>
          <t>2025-10-20T01:17:13.427600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0.5400088742642725</v>
      </c>
      <c r="Y9642" t="n">
        <v>32827</v>
      </c>
      <c r="Z9642" t="inlineStr">
        <is>
          <t>2025-10-20T01:17:13.427600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12</v>
      </c>
      <c r="X9643" t="n">
        <v>0.4259831349376886</v>
      </c>
      <c r="Y9643" t="n">
        <v>33981</v>
      </c>
      <c r="Z9643" t="inlineStr">
        <is>
          <t>2025-10-20T01:17:13.427600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0.4088338308550683</v>
      </c>
      <c r="Y9644" t="n">
        <v>31807</v>
      </c>
      <c r="Z9644" t="inlineStr">
        <is>
          <t>2025-10-20T01:17:13.428600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6</v>
      </c>
      <c r="X9645" t="n">
        <v>0.5408302058067819</v>
      </c>
      <c r="Y9645" t="n">
        <v>10688</v>
      </c>
      <c r="Z9645" t="inlineStr">
        <is>
          <t>2025-10-20T01:17:13.428600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0.4629342081746344</v>
      </c>
      <c r="Y9646" t="n">
        <v>35143</v>
      </c>
      <c r="Z9646" t="inlineStr">
        <is>
          <t>2025-10-20T01:17:13.428600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16</v>
      </c>
      <c r="X9647" t="n">
        <v>0.5286881443112607</v>
      </c>
      <c r="Y9647" t="n">
        <v>122</v>
      </c>
      <c r="Z9647" t="inlineStr">
        <is>
          <t>2025-10-20T01:17:13.428600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0.4073638881845658</v>
      </c>
      <c r="Y9648" t="n">
        <v>41250</v>
      </c>
      <c r="Z9648" t="inlineStr">
        <is>
          <t>2025-10-20T01:17:13.428600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0.4575963098787633</v>
      </c>
      <c r="Y9649" t="n">
        <v>24885</v>
      </c>
      <c r="Z9649" t="inlineStr">
        <is>
          <t>2025-10-20T01:17:13.428600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0.5991129803713631</v>
      </c>
      <c r="Y9650" t="n">
        <v>20849</v>
      </c>
      <c r="Z9650" t="inlineStr">
        <is>
          <t>2025-10-20T01:17:13.428600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0.5292494094601766</v>
      </c>
      <c r="Y9651" t="n">
        <v>40675</v>
      </c>
      <c r="Z9651" t="inlineStr">
        <is>
          <t>2025-10-20T01:17:13.428600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0.4313592431127962</v>
      </c>
      <c r="Y9652" t="n">
        <v>1038</v>
      </c>
      <c r="Z9652" t="inlineStr">
        <is>
          <t>2025-10-20T01:17:13.428600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0.4957081313059676</v>
      </c>
      <c r="Y9653" t="n">
        <v>7427</v>
      </c>
      <c r="Z9653" t="inlineStr">
        <is>
          <t>2025-10-20T01:17:13.429600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0.5331411517497884</v>
      </c>
      <c r="Y9654" t="n">
        <v>28636</v>
      </c>
      <c r="Z9654" t="inlineStr">
        <is>
          <t>2025-10-20T01:17:13.429600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0.450601041261976</v>
      </c>
      <c r="Y9655" t="n">
        <v>18231</v>
      </c>
      <c r="Z9655" t="inlineStr">
        <is>
          <t>2025-10-20T01:17:13.429600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0.4817931903209074</v>
      </c>
      <c r="Y9656" t="n">
        <v>10739</v>
      </c>
      <c r="Z9656" t="inlineStr">
        <is>
          <t>2025-10-20T01:17:13.429600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0.4141414851238889</v>
      </c>
      <c r="Y9657" t="n">
        <v>38763</v>
      </c>
      <c r="Z9657" t="inlineStr">
        <is>
          <t>2025-10-20T01:17:13.429600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0.4578223296155902</v>
      </c>
      <c r="Y9658" t="n">
        <v>43444</v>
      </c>
      <c r="Z9658" t="inlineStr">
        <is>
          <t>2025-10-20T01:17:13.429600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0.5974991302795087</v>
      </c>
      <c r="Y9659" t="n">
        <v>25033</v>
      </c>
      <c r="Z9659" t="inlineStr">
        <is>
          <t>2025-10-20T01:17:13.429600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9</v>
      </c>
      <c r="X9660" t="n">
        <v>0.4315602772816681</v>
      </c>
      <c r="Y9660" t="n">
        <v>29031</v>
      </c>
      <c r="Z9660" t="inlineStr">
        <is>
          <t>2025-10-20T01:17:13.429600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0.4402935625940422</v>
      </c>
      <c r="Y9661" t="n">
        <v>1684</v>
      </c>
      <c r="Z9661" t="inlineStr">
        <is>
          <t>2025-10-20T01:17:13.429600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16</v>
      </c>
      <c r="X9662" t="n">
        <v>0.4002616399050194</v>
      </c>
      <c r="Y9662" t="n">
        <v>23120</v>
      </c>
      <c r="Z9662" t="inlineStr">
        <is>
          <t>2025-10-20T01:17:13.429600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13</v>
      </c>
      <c r="X9663" t="n">
        <v>0.5045666786654601</v>
      </c>
      <c r="Y9663" t="n">
        <v>19870</v>
      </c>
      <c r="Z9663" t="inlineStr">
        <is>
          <t>2025-10-20T01:17:13.430600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0.4465969308014039</v>
      </c>
      <c r="Y9664" t="n">
        <v>11099</v>
      </c>
      <c r="Z9664" t="inlineStr">
        <is>
          <t>2025-10-20T01:17:13.430600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11</v>
      </c>
      <c r="X9665" t="n">
        <v>0.5406570379534728</v>
      </c>
      <c r="Y9665" t="n">
        <v>35722</v>
      </c>
      <c r="Z9665" t="inlineStr">
        <is>
          <t>2025-10-20T01:17:13.430600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0.4176689521587113</v>
      </c>
      <c r="Y9666" t="n">
        <v>385</v>
      </c>
      <c r="Z9666" t="inlineStr">
        <is>
          <t>2025-10-20T01:17:13.430600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0.432916918541794</v>
      </c>
      <c r="Y9667" t="n">
        <v>37336</v>
      </c>
      <c r="Z9667" t="inlineStr">
        <is>
          <t>2025-10-20T01:17:13.430600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0.535483843365709</v>
      </c>
      <c r="Y9668" t="n">
        <v>40330</v>
      </c>
      <c r="Z9668" t="inlineStr">
        <is>
          <t>2025-10-20T01:17:13.430600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0.4269380941965668</v>
      </c>
      <c r="Y9669" t="n">
        <v>37335</v>
      </c>
      <c r="Z9669" t="inlineStr">
        <is>
          <t>2025-10-20T01:17:13.431608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0.5657476429811688</v>
      </c>
      <c r="Y9670" t="n">
        <v>16472</v>
      </c>
      <c r="Z9670" t="inlineStr">
        <is>
          <t>2025-10-20T01:17:13.431608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0.4536139426963797</v>
      </c>
      <c r="Y9671" t="n">
        <v>28735</v>
      </c>
      <c r="Z9671" t="inlineStr">
        <is>
          <t>2025-10-20T01:17:13.431608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8</v>
      </c>
      <c r="X9672" t="n">
        <v>0.5719612468752749</v>
      </c>
      <c r="Y9672" t="n">
        <v>22827</v>
      </c>
      <c r="Z9672" t="inlineStr">
        <is>
          <t>2025-10-20T01:17:13.431608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0.5372341967556113</v>
      </c>
      <c r="Y9673" t="n">
        <v>13601</v>
      </c>
      <c r="Z9673" t="inlineStr">
        <is>
          <t>2025-10-20T01:17:13.431608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0.4385349936380085</v>
      </c>
      <c r="Y9674" t="n">
        <v>13704</v>
      </c>
      <c r="Z9674" t="inlineStr">
        <is>
          <t>2025-10-20T01:17:13.431608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0.5363145108749341</v>
      </c>
      <c r="Y9675" t="n">
        <v>11866</v>
      </c>
      <c r="Z9675" t="inlineStr">
        <is>
          <t>2025-10-20T01:17:13.431608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0.4656239714656497</v>
      </c>
      <c r="Y9676" t="n">
        <v>45404</v>
      </c>
      <c r="Z9676" t="inlineStr">
        <is>
          <t>2025-10-20T01:17:13.432605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0.4114554068894059</v>
      </c>
      <c r="Y9677" t="n">
        <v>42616</v>
      </c>
      <c r="Z9677" t="inlineStr">
        <is>
          <t>2025-10-20T01:17:13.432605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0.5869147150045819</v>
      </c>
      <c r="Y9678" t="n">
        <v>36704</v>
      </c>
      <c r="Z9678" t="inlineStr">
        <is>
          <t>2025-10-20T01:17:13.432605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0.4668421674791965</v>
      </c>
      <c r="Y9679" t="n">
        <v>38497</v>
      </c>
      <c r="Z9679" t="inlineStr">
        <is>
          <t>2025-10-20T01:17:13.432605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0.4285637847739432</v>
      </c>
      <c r="Y9680" t="n">
        <v>46115</v>
      </c>
      <c r="Z9680" t="inlineStr">
        <is>
          <t>2025-10-20T01:17:13.432605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0.5546124129833583</v>
      </c>
      <c r="Y9681" t="n">
        <v>33173</v>
      </c>
      <c r="Z9681" t="inlineStr">
        <is>
          <t>2025-10-20T01:17:13.432605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0.4699790653263437</v>
      </c>
      <c r="Y9682" t="n">
        <v>17186</v>
      </c>
      <c r="Z9682" t="inlineStr">
        <is>
          <t>2025-10-20T01:17:13.432605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0.449223781411433</v>
      </c>
      <c r="Y9683" t="n">
        <v>32014</v>
      </c>
      <c r="Z9683" t="inlineStr">
        <is>
          <t>2025-10-20T01:17:13.432605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0.5255294667570344</v>
      </c>
      <c r="Y9684" t="n">
        <v>5189</v>
      </c>
      <c r="Z9684" t="inlineStr">
        <is>
          <t>2025-10-20T01:17:13.432605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0.492553204478234</v>
      </c>
      <c r="Y9685" t="n">
        <v>42618</v>
      </c>
      <c r="Z9685" t="inlineStr">
        <is>
          <t>2025-10-20T01:17:13.433607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0.4684543619609644</v>
      </c>
      <c r="Y9686" t="n">
        <v>33736</v>
      </c>
      <c r="Z9686" t="inlineStr">
        <is>
          <t>2025-10-20T01:17:13.433607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0.5974965061898924</v>
      </c>
      <c r="Y9687" t="n">
        <v>45025</v>
      </c>
      <c r="Z9687" t="inlineStr">
        <is>
          <t>2025-10-20T01:17:13.433607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0.5909985071236343</v>
      </c>
      <c r="Y9688" t="n">
        <v>33963</v>
      </c>
      <c r="Z9688" t="inlineStr">
        <is>
          <t>2025-10-20T01:17:13.433607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0.4322755467368222</v>
      </c>
      <c r="Y9689" t="n">
        <v>13135</v>
      </c>
      <c r="Z9689" t="inlineStr">
        <is>
          <t>2025-10-20T01:17:13.433607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0.4563116322061341</v>
      </c>
      <c r="Y9690" t="n">
        <v>38165</v>
      </c>
      <c r="Z9690" t="inlineStr">
        <is>
          <t>2025-10-20T01:17:13.433607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2025-10-20T01:17:13.433607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0.4909919328732418</v>
      </c>
      <c r="Y9692" t="n">
        <v>32741</v>
      </c>
      <c r="Z9692" t="inlineStr">
        <is>
          <t>2025-10-20T01:17:13.433607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0.5184890794286879</v>
      </c>
      <c r="Y9693" t="n">
        <v>28635</v>
      </c>
      <c r="Z9693" t="inlineStr">
        <is>
          <t>2025-10-20T01:17:13.433607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0.556001977448595</v>
      </c>
      <c r="Y9694" t="n">
        <v>8244</v>
      </c>
      <c r="Z9694" t="inlineStr">
        <is>
          <t>2025-10-20T01:17:13.434605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10</v>
      </c>
      <c r="X9695" t="n">
        <v>0.4249276085310096</v>
      </c>
      <c r="Y9695" t="n">
        <v>2467</v>
      </c>
      <c r="Z9695" t="inlineStr">
        <is>
          <t>2025-10-20T01:17:13.434605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0.560151388630626</v>
      </c>
      <c r="Y9696" t="n">
        <v>37319</v>
      </c>
      <c r="Z9696" t="inlineStr">
        <is>
          <t>2025-10-20T01:17:13.434605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0.4194409990708889</v>
      </c>
      <c r="Y9697" t="n">
        <v>7955</v>
      </c>
      <c r="Z9697" t="inlineStr">
        <is>
          <t>2025-10-20T01:17:13.434605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0.4142989914399036</v>
      </c>
      <c r="Y9698" t="n">
        <v>7584</v>
      </c>
      <c r="Z9698" t="inlineStr">
        <is>
          <t>2025-10-20T01:17:13.434605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0.5210520691092377</v>
      </c>
      <c r="Y9699" t="n">
        <v>24934</v>
      </c>
      <c r="Z9699" t="inlineStr">
        <is>
          <t>2025-10-20T01:17:13.434605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7</v>
      </c>
      <c r="X9700" t="n">
        <v>0.5787890871479665</v>
      </c>
      <c r="Y9700" t="n">
        <v>36935</v>
      </c>
      <c r="Z9700" t="inlineStr">
        <is>
          <t>2025-10-20T01:17:13.434605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0.5417689622398482</v>
      </c>
      <c r="Y9701" t="n">
        <v>3331</v>
      </c>
      <c r="Z9701" t="inlineStr">
        <is>
          <t>2025-10-20T01:17:13.434605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0.4634063681426802</v>
      </c>
      <c r="Y9702" t="n">
        <v>40985</v>
      </c>
      <c r="Z9702" t="inlineStr">
        <is>
          <t>2025-10-20T01:17:13.434605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0.5339198025498856</v>
      </c>
      <c r="Y9703" t="n">
        <v>5303</v>
      </c>
      <c r="Z9703" t="inlineStr">
        <is>
          <t>2025-10-20T01:17:13.434605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0.5755216181616312</v>
      </c>
      <c r="Y9704" t="n">
        <v>34384</v>
      </c>
      <c r="Z9704" t="inlineStr">
        <is>
          <t>2025-10-20T01:17:13.435605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0.5655388474022293</v>
      </c>
      <c r="Y9705" t="n">
        <v>44088</v>
      </c>
      <c r="Z9705" t="inlineStr">
        <is>
          <t>2025-10-20T01:17:13.435605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0.4221329159028368</v>
      </c>
      <c r="Y9706" t="n">
        <v>35620</v>
      </c>
      <c r="Z9706" t="inlineStr">
        <is>
          <t>2025-10-20T01:17:13.436600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0.5458453860155225</v>
      </c>
      <c r="Y9707" t="n">
        <v>1798</v>
      </c>
      <c r="Z9707" t="inlineStr">
        <is>
          <t>2025-10-20T01:17:13.436600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0.5796501799934828</v>
      </c>
      <c r="Y9708" t="n">
        <v>9922</v>
      </c>
      <c r="Z9708" t="inlineStr">
        <is>
          <t>2025-10-20T01:17:13.436600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0.438739513288937</v>
      </c>
      <c r="Y9709" t="n">
        <v>2027</v>
      </c>
      <c r="Z9709" t="inlineStr">
        <is>
          <t>2025-10-20T01:17:13.436600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0.4291337806470463</v>
      </c>
      <c r="Y9710" t="n">
        <v>7583</v>
      </c>
      <c r="Z9710" t="inlineStr">
        <is>
          <t>2025-10-20T01:17:13.436600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0.510244182136581</v>
      </c>
      <c r="Y9711" t="n">
        <v>24458</v>
      </c>
      <c r="Z9711" t="inlineStr">
        <is>
          <t>2025-10-20T01:17:13.437599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0.5250989475653685</v>
      </c>
      <c r="Y9712" t="n">
        <v>2938</v>
      </c>
      <c r="Z9712" t="inlineStr">
        <is>
          <t>2025-10-20T01:17:13.437599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9</v>
      </c>
      <c r="X9713" t="n">
        <v>0.4077948971518845</v>
      </c>
      <c r="Y9713" t="n">
        <v>6638</v>
      </c>
      <c r="Z9713" t="inlineStr">
        <is>
          <t>2025-10-20T01:17:13.437599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0.5893291696231465</v>
      </c>
      <c r="Y9714" t="n">
        <v>43923</v>
      </c>
      <c r="Z9714" t="inlineStr">
        <is>
          <t>2025-10-20T01:17:13.437599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0.4498210951184394</v>
      </c>
      <c r="Y9715" t="n">
        <v>33633</v>
      </c>
      <c r="Z9715" t="inlineStr">
        <is>
          <t>2025-10-20T01:17:13.437599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0.5421484103171261</v>
      </c>
      <c r="Y9716" t="n">
        <v>19067</v>
      </c>
      <c r="Z9716" t="inlineStr">
        <is>
          <t>2025-10-20T01:17:13.437599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0.4715506585468976</v>
      </c>
      <c r="Y9717" t="n">
        <v>16953</v>
      </c>
      <c r="Z9717" t="inlineStr">
        <is>
          <t>2025-10-20T01:17:13.437599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0.525688774026588</v>
      </c>
      <c r="Y9718" t="n">
        <v>4776</v>
      </c>
      <c r="Z9718" t="inlineStr">
        <is>
          <t>2025-10-20T01:17:13.437599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0.4584050631311269</v>
      </c>
      <c r="Y9719" t="n">
        <v>29047</v>
      </c>
      <c r="Z9719" t="inlineStr">
        <is>
          <t>2025-10-20T01:17:13.437599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0.5269994382331328</v>
      </c>
      <c r="Y9720" t="n">
        <v>33248</v>
      </c>
      <c r="Z9720" t="inlineStr">
        <is>
          <t>2025-10-20T01:17:13.438596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0.5760336111842999</v>
      </c>
      <c r="Y9721" t="n">
        <v>38697</v>
      </c>
      <c r="Z9721" t="inlineStr">
        <is>
          <t>2025-10-20T01:17:13.438596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16</v>
      </c>
      <c r="X9722" t="n">
        <v>0.4295160016844524</v>
      </c>
      <c r="Y9722" t="n">
        <v>44191</v>
      </c>
      <c r="Z9722" t="inlineStr">
        <is>
          <t>2025-10-20T01:17:13.438596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0.4750312925456223</v>
      </c>
      <c r="Y9723" t="n">
        <v>13535</v>
      </c>
      <c r="Z9723" t="inlineStr">
        <is>
          <t>2025-10-20T01:17:13.438596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0.5782772848565799</v>
      </c>
      <c r="Y9724" t="n">
        <v>41843</v>
      </c>
      <c r="Z9724" t="inlineStr">
        <is>
          <t>2025-10-20T01:17:13.438596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0.4593927635350079</v>
      </c>
      <c r="Y9725" t="n">
        <v>22602</v>
      </c>
      <c r="Z9725" t="inlineStr">
        <is>
          <t>2025-10-20T01:17:13.438596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0.4913319604656808</v>
      </c>
      <c r="Y9726" t="n">
        <v>18554</v>
      </c>
      <c r="Z9726" t="inlineStr">
        <is>
          <t>2025-10-20T01:17:13.438596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0.5513267795168186</v>
      </c>
      <c r="Y9727" t="n">
        <v>25064</v>
      </c>
      <c r="Z9727" t="inlineStr">
        <is>
          <t>2025-10-20T01:17:13.438596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0.5800590929663023</v>
      </c>
      <c r="Y9728" t="n">
        <v>5388</v>
      </c>
      <c r="Z9728" t="inlineStr">
        <is>
          <t>2025-10-20T01:17:13.438596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10</v>
      </c>
      <c r="X9729" t="n">
        <v>0.5518379377664635</v>
      </c>
      <c r="Y9729" t="n">
        <v>27053</v>
      </c>
      <c r="Z9729" t="inlineStr">
        <is>
          <t>2025-10-20T01:17:13.439595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2025-10-20T01:17:13.439595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0.4580982932466729</v>
      </c>
      <c r="Y9731" t="n">
        <v>22786</v>
      </c>
      <c r="Z9731" t="inlineStr">
        <is>
          <t>2025-10-20T01:17:13.439595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0.5025069045284909</v>
      </c>
      <c r="Y9732" t="n">
        <v>996</v>
      </c>
      <c r="Z9732" t="inlineStr">
        <is>
          <t>2025-10-20T01:17:13.439595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0.4409712867053895</v>
      </c>
      <c r="Y9733" t="n">
        <v>9922</v>
      </c>
      <c r="Z9733" t="inlineStr">
        <is>
          <t>2025-10-20T01:17:13.439595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0.4323657206743233</v>
      </c>
      <c r="Y9734" t="n">
        <v>18010</v>
      </c>
      <c r="Z9734" t="inlineStr">
        <is>
          <t>2025-10-20T01:17:13.439595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0.5242793896485837</v>
      </c>
      <c r="Y9735" t="n">
        <v>43500</v>
      </c>
      <c r="Z9735" t="inlineStr">
        <is>
          <t>2025-10-20T01:17:13.439595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0.5162377571105021</v>
      </c>
      <c r="Y9736" t="n">
        <v>13721</v>
      </c>
      <c r="Z9736" t="inlineStr">
        <is>
          <t>2025-10-20T01:17:13.439595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0.4826906909727843</v>
      </c>
      <c r="Y9737" t="n">
        <v>36907</v>
      </c>
      <c r="Z9737" t="inlineStr">
        <is>
          <t>2025-10-20T01:17:13.439595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0.5872386145732723</v>
      </c>
      <c r="Y9738" t="n">
        <v>38582</v>
      </c>
      <c r="Z9738" t="inlineStr">
        <is>
          <t>2025-10-20T01:17:13.439595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9</v>
      </c>
      <c r="X9739" t="n">
        <v>0.5857229801765368</v>
      </c>
      <c r="Y9739" t="n">
        <v>20154</v>
      </c>
      <c r="Z9739" t="inlineStr">
        <is>
          <t>2025-10-20T01:17:13.440595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0.5995071966163379</v>
      </c>
      <c r="Y9740" t="n">
        <v>7534</v>
      </c>
      <c r="Z9740" t="inlineStr">
        <is>
          <t>2025-10-20T01:17:13.440595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0.5120462135466126</v>
      </c>
      <c r="Y9741" t="n">
        <v>3878</v>
      </c>
      <c r="Z9741" t="inlineStr">
        <is>
          <t>2025-10-20T01:17:13.440595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0.5510713560853204</v>
      </c>
      <c r="Y9742" t="n">
        <v>11736</v>
      </c>
      <c r="Z9742" t="inlineStr">
        <is>
          <t>2025-10-20T01:17:13.440595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0.5103835740126541</v>
      </c>
      <c r="Y9743" t="n">
        <v>16988</v>
      </c>
      <c r="Z9743" t="inlineStr">
        <is>
          <t>2025-10-20T01:17:13.440595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0.4950431317384391</v>
      </c>
      <c r="Y9744" t="n">
        <v>14837</v>
      </c>
      <c r="Z9744" t="inlineStr">
        <is>
          <t>2025-10-20T01:17:13.440595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0.4503275487657461</v>
      </c>
      <c r="Y9745" t="n">
        <v>9159</v>
      </c>
      <c r="Z9745" t="inlineStr">
        <is>
          <t>2025-10-20T01:17:13.440595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0.4685068569325756</v>
      </c>
      <c r="Y9746" t="n">
        <v>18142</v>
      </c>
      <c r="Z9746" t="inlineStr">
        <is>
          <t>2025-10-20T01:17:13.441609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0.5432054387231611</v>
      </c>
      <c r="Y9747" t="n">
        <v>22528</v>
      </c>
      <c r="Z9747" t="inlineStr">
        <is>
          <t>2025-10-20T01:17:13.441609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0.5813526215288322</v>
      </c>
      <c r="Y9748" t="n">
        <v>6952</v>
      </c>
      <c r="Z9748" t="inlineStr">
        <is>
          <t>2025-10-20T01:17:13.441609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13</v>
      </c>
      <c r="X9749" t="n">
        <v>0.5084088616131939</v>
      </c>
      <c r="Y9749" t="n">
        <v>28635</v>
      </c>
      <c r="Z9749" t="inlineStr">
        <is>
          <t>2025-10-20T01:17:13.441609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0.5501718426907942</v>
      </c>
      <c r="Y9750" t="n">
        <v>10902</v>
      </c>
      <c r="Z9750" t="inlineStr">
        <is>
          <t>2025-10-20T01:17:13.441609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8</v>
      </c>
      <c r="X9751" t="n">
        <v>0.5890570284023648</v>
      </c>
      <c r="Y9751" t="n">
        <v>2132</v>
      </c>
      <c r="Z9751" t="inlineStr">
        <is>
          <t>2025-10-20T01:17:13.441609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0.5117373467063835</v>
      </c>
      <c r="Y9752" t="n">
        <v>5578</v>
      </c>
      <c r="Z9752" t="inlineStr">
        <is>
          <t>2025-10-20T01:17:13.441609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0.5382799843798992</v>
      </c>
      <c r="Y9753" t="n">
        <v>13928</v>
      </c>
      <c r="Z9753" t="inlineStr">
        <is>
          <t>2025-10-20T01:17:13.441609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13</v>
      </c>
      <c r="X9754" t="n">
        <v>0.5277581724928789</v>
      </c>
      <c r="Y9754" t="n">
        <v>14390</v>
      </c>
      <c r="Z9754" t="inlineStr">
        <is>
          <t>2025-10-20T01:17:13.441609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0.5640289125374385</v>
      </c>
      <c r="Y9755" t="n">
        <v>7853</v>
      </c>
      <c r="Z9755" t="inlineStr">
        <is>
          <t>2025-10-20T01:17:13.442605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0.4699379321025928</v>
      </c>
      <c r="Y9756" t="n">
        <v>14320</v>
      </c>
      <c r="Z9756" t="inlineStr">
        <is>
          <t>2025-10-20T01:17:13.442605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0.4038916316174776</v>
      </c>
      <c r="Y9757" t="n">
        <v>17974</v>
      </c>
      <c r="Z9757" t="inlineStr">
        <is>
          <t>2025-10-20T01:17:13.442605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0.5365306716512084</v>
      </c>
      <c r="Y9758" t="n">
        <v>13427</v>
      </c>
      <c r="Z9758" t="inlineStr">
        <is>
          <t>2025-10-20T01:17:13.442605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0.462049407768064</v>
      </c>
      <c r="Y9759" t="n">
        <v>21252</v>
      </c>
      <c r="Z9759" t="inlineStr">
        <is>
          <t>2025-10-20T01:17:13.442605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8</v>
      </c>
      <c r="X9760" t="n">
        <v>0.4348993466270435</v>
      </c>
      <c r="Y9760" t="n">
        <v>19681</v>
      </c>
      <c r="Z9760" t="inlineStr">
        <is>
          <t>2025-10-20T01:17:13.442605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0.4203246252401541</v>
      </c>
      <c r="Y9761" t="n">
        <v>43786</v>
      </c>
      <c r="Z9761" t="inlineStr">
        <is>
          <t>2025-10-20T01:17:13.442605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0.4572054089580728</v>
      </c>
      <c r="Y9762" t="n">
        <v>31807</v>
      </c>
      <c r="Z9762" t="inlineStr">
        <is>
          <t>2025-10-20T01:17:13.442605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0.4874823548937336</v>
      </c>
      <c r="Y9763" t="n">
        <v>10007</v>
      </c>
      <c r="Z9763" t="inlineStr">
        <is>
          <t>2025-10-20T01:17:13.442605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0.5529454907002237</v>
      </c>
      <c r="Y9764" t="n">
        <v>34826</v>
      </c>
      <c r="Z9764" t="inlineStr">
        <is>
          <t>2025-10-20T01:17:13.442605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0.413530226256122</v>
      </c>
      <c r="Y9765" t="n">
        <v>30421</v>
      </c>
      <c r="Z9765" t="inlineStr">
        <is>
          <t>2025-10-20T01:17:13.443604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0.5959337215031378</v>
      </c>
      <c r="Y9766" t="n">
        <v>30984</v>
      </c>
      <c r="Z9766" t="inlineStr">
        <is>
          <t>2025-10-20T01:17:13.443604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0.5817583944141475</v>
      </c>
      <c r="Y9767" t="n">
        <v>44102</v>
      </c>
      <c r="Z9767" t="inlineStr">
        <is>
          <t>2025-10-20T01:17:13.443604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0.4397293834488438</v>
      </c>
      <c r="Y9768" t="n">
        <v>5256</v>
      </c>
      <c r="Z9768" t="inlineStr">
        <is>
          <t>2025-10-20T01:17:13.443604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0.4775811992476202</v>
      </c>
      <c r="Y9769" t="n">
        <v>37161</v>
      </c>
      <c r="Z9769" t="inlineStr">
        <is>
          <t>2025-10-20T01:17:13.443604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0.4899231214238596</v>
      </c>
      <c r="Y9770" t="n">
        <v>13404</v>
      </c>
      <c r="Z9770" t="inlineStr">
        <is>
          <t>2025-10-20T01:17:13.443604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14</v>
      </c>
      <c r="X9771" t="n">
        <v>0.4951800962317396</v>
      </c>
      <c r="Y9771" t="n">
        <v>1875</v>
      </c>
      <c r="Z9771" t="inlineStr">
        <is>
          <t>2025-10-20T01:17:13.443604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0.4178456156022616</v>
      </c>
      <c r="Y9772" t="n">
        <v>18346</v>
      </c>
      <c r="Z9772" t="inlineStr">
        <is>
          <t>2025-10-20T01:17:13.443604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0.5032838945180597</v>
      </c>
      <c r="Y9773" t="n">
        <v>23829</v>
      </c>
      <c r="Z9773" t="inlineStr">
        <is>
          <t>2025-10-20T01:17:13.443604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0.497122435768526</v>
      </c>
      <c r="Y9774" t="n">
        <v>39327</v>
      </c>
      <c r="Z9774" t="inlineStr">
        <is>
          <t>2025-10-20T01:17:13.444604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0.5463422544700858</v>
      </c>
      <c r="Y9775" t="n">
        <v>37183</v>
      </c>
      <c r="Z9775" t="inlineStr">
        <is>
          <t>2025-10-20T01:17:13.444604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0.447682421080746</v>
      </c>
      <c r="Y9776" t="n">
        <v>12704</v>
      </c>
      <c r="Z9776" t="inlineStr">
        <is>
          <t>2025-10-20T01:17:13.444604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0.5881892800342207</v>
      </c>
      <c r="Y9777" t="n">
        <v>21967</v>
      </c>
      <c r="Z9777" t="inlineStr">
        <is>
          <t>2025-10-20T01:17:13.444604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0.4936238898481432</v>
      </c>
      <c r="Y9778" t="n">
        <v>1384</v>
      </c>
      <c r="Z9778" t="inlineStr">
        <is>
          <t>2025-10-20T01:17:13.444604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0.5680958902050596</v>
      </c>
      <c r="Y9779" t="n">
        <v>7975</v>
      </c>
      <c r="Z9779" t="inlineStr">
        <is>
          <t>2025-10-20T01:17:13.444604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0.5011972364278523</v>
      </c>
      <c r="Y9780" t="n">
        <v>31341</v>
      </c>
      <c r="Z9780" t="inlineStr">
        <is>
          <t>2025-10-20T01:17:13.444604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0.4929302893901873</v>
      </c>
      <c r="Y9781" t="n">
        <v>8244</v>
      </c>
      <c r="Z9781" t="inlineStr">
        <is>
          <t>2025-10-20T01:17:13.444604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2025-10-20T01:17:13.445605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12</v>
      </c>
      <c r="X9783" t="n">
        <v>0.4660222676236359</v>
      </c>
      <c r="Y9783" t="n">
        <v>36221</v>
      </c>
      <c r="Z9783" t="inlineStr">
        <is>
          <t>2025-10-20T01:17:13.445605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0.5397886787052592</v>
      </c>
      <c r="Y9784" t="n">
        <v>28297</v>
      </c>
      <c r="Z9784" t="inlineStr">
        <is>
          <t>2025-10-20T01:17:13.445605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0.5642271991241189</v>
      </c>
      <c r="Y9785" t="n">
        <v>33882</v>
      </c>
      <c r="Z9785" t="inlineStr">
        <is>
          <t>2025-10-20T01:17:13.445605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0.5311123681078636</v>
      </c>
      <c r="Y9786" t="n">
        <v>8472</v>
      </c>
      <c r="Z9786" t="inlineStr">
        <is>
          <t>2025-10-20T01:17:13.445605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0.56378368406825</v>
      </c>
      <c r="Y9787" t="n">
        <v>9731</v>
      </c>
      <c r="Z9787" t="inlineStr">
        <is>
          <t>2025-10-20T01:17:13.445605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0.4424477799367683</v>
      </c>
      <c r="Y9788" t="n">
        <v>21240</v>
      </c>
      <c r="Z9788" t="inlineStr">
        <is>
          <t>2025-10-20T01:17:13.445605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0.5473312535889872</v>
      </c>
      <c r="Y9789" t="n">
        <v>21905</v>
      </c>
      <c r="Z9789" t="inlineStr">
        <is>
          <t>2025-10-20T01:17:13.445605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0.5736662150925929</v>
      </c>
      <c r="Y9790" t="n">
        <v>28630</v>
      </c>
      <c r="Z9790" t="inlineStr">
        <is>
          <t>2025-10-20T01:17:13.446604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0.4528410209041747</v>
      </c>
      <c r="Y9791" t="n">
        <v>43968</v>
      </c>
      <c r="Z9791" t="inlineStr">
        <is>
          <t>2025-10-20T01:17:13.446604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0.4861388969903407</v>
      </c>
      <c r="Y9792" t="n">
        <v>35539</v>
      </c>
      <c r="Z9792" t="inlineStr">
        <is>
          <t>2025-10-20T01:17:13.446604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0.5853151462950452</v>
      </c>
      <c r="Y9793" t="n">
        <v>25416</v>
      </c>
      <c r="Z9793" t="inlineStr">
        <is>
          <t>2025-10-20T01:17:13.446604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0.4956961471552129</v>
      </c>
      <c r="Y9794" t="n">
        <v>14208</v>
      </c>
      <c r="Z9794" t="inlineStr">
        <is>
          <t>2025-10-20T01:17:13.446604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0.56344485749134</v>
      </c>
      <c r="Y9795" t="n">
        <v>43750</v>
      </c>
      <c r="Z9795" t="inlineStr">
        <is>
          <t>2025-10-20T01:17:13.446604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12</v>
      </c>
      <c r="X9796" t="n">
        <v>0.5014740740209276</v>
      </c>
      <c r="Y9796" t="n">
        <v>36758</v>
      </c>
      <c r="Z9796" t="inlineStr">
        <is>
          <t>2025-10-20T01:17:13.446604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0.484436238928092</v>
      </c>
      <c r="Y9797" t="n">
        <v>30412</v>
      </c>
      <c r="Z9797" t="inlineStr">
        <is>
          <t>2025-10-20T01:17:13.446604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0.5721553194911697</v>
      </c>
      <c r="Y9798" t="n">
        <v>27738</v>
      </c>
      <c r="Z9798" t="inlineStr">
        <is>
          <t>2025-10-20T01:17:13.446604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0.5157153530652503</v>
      </c>
      <c r="Y9799" t="n">
        <v>33561</v>
      </c>
      <c r="Z9799" t="inlineStr">
        <is>
          <t>2025-10-20T01:17:13.446604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0.5168336561897374</v>
      </c>
      <c r="Y9800" t="n">
        <v>27925</v>
      </c>
      <c r="Z9800" t="inlineStr">
        <is>
          <t>2025-10-20T01:17:13.447606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0.4717689824120911</v>
      </c>
      <c r="Y9801" t="n">
        <v>18018</v>
      </c>
      <c r="Z9801" t="inlineStr">
        <is>
          <t>2025-10-20T01:17:13.447606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0.5168080340535735</v>
      </c>
      <c r="Y9802" t="n">
        <v>15524</v>
      </c>
      <c r="Z9802" t="inlineStr">
        <is>
          <t>2025-10-20T01:17:13.447606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0.5089813806534619</v>
      </c>
      <c r="Y9803" t="n">
        <v>7992</v>
      </c>
      <c r="Z9803" t="inlineStr">
        <is>
          <t>2025-10-20T01:17:13.447606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19</v>
      </c>
      <c r="X9804" t="n">
        <v>0.5676398899124963</v>
      </c>
      <c r="Y9804" t="n">
        <v>45197</v>
      </c>
      <c r="Z9804" t="inlineStr">
        <is>
          <t>2025-10-20T01:17:13.447606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8</v>
      </c>
      <c r="X9805" t="n">
        <v>0.5956189816559296</v>
      </c>
      <c r="Y9805" t="n">
        <v>28308</v>
      </c>
      <c r="Z9805" t="inlineStr">
        <is>
          <t>2025-10-20T01:17:13.447606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0.5893486409204629</v>
      </c>
      <c r="Y9806" t="n">
        <v>37183</v>
      </c>
      <c r="Z9806" t="inlineStr">
        <is>
          <t>2025-10-20T01:17:13.447606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0.5975750461160615</v>
      </c>
      <c r="Y9807" t="n">
        <v>10734</v>
      </c>
      <c r="Z9807" t="inlineStr">
        <is>
          <t>2025-10-20T01:17:13.447606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0.5726791322208206</v>
      </c>
      <c r="Y9808" t="n">
        <v>35585</v>
      </c>
      <c r="Z9808" t="inlineStr">
        <is>
          <t>2025-10-20T01:17:13.447606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0.5563133518053786</v>
      </c>
      <c r="Y9809" t="n">
        <v>1409</v>
      </c>
      <c r="Z9809" t="inlineStr">
        <is>
          <t>2025-10-20T01:17:13.447606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0.4055739542751341</v>
      </c>
      <c r="Y9810" t="n">
        <v>20793</v>
      </c>
      <c r="Z9810" t="inlineStr">
        <is>
          <t>2025-10-20T01:17:13.448722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0.5747182209406662</v>
      </c>
      <c r="Y9811" t="n">
        <v>11520</v>
      </c>
      <c r="Z9811" t="inlineStr">
        <is>
          <t>2025-10-20T01:17:13.448722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0.5928020165529672</v>
      </c>
      <c r="Y9812" t="n">
        <v>26611</v>
      </c>
      <c r="Z9812" t="inlineStr">
        <is>
          <t>2025-10-20T01:17:13.448722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9</v>
      </c>
      <c r="X9813" t="n">
        <v>0.4637568126308307</v>
      </c>
      <c r="Y9813" t="n">
        <v>16609</v>
      </c>
      <c r="Z9813" t="inlineStr">
        <is>
          <t>2025-10-20T01:17:13.449255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0.5060045801119877</v>
      </c>
      <c r="Y9814" t="n">
        <v>29869</v>
      </c>
      <c r="Z9814" t="inlineStr">
        <is>
          <t>2025-10-20T01:17:13.449255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0.5223988013160087</v>
      </c>
      <c r="Y9815" t="n">
        <v>1226</v>
      </c>
      <c r="Z9815" t="inlineStr">
        <is>
          <t>2025-10-20T01:17:13.449255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0.5185680533636462</v>
      </c>
      <c r="Y9816" t="n">
        <v>23929</v>
      </c>
      <c r="Z9816" t="inlineStr">
        <is>
          <t>2025-10-20T01:17:13.449255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12</v>
      </c>
      <c r="X9817" t="n">
        <v>0.547907619908473</v>
      </c>
      <c r="Y9817" t="n">
        <v>5448</v>
      </c>
      <c r="Z9817" t="inlineStr">
        <is>
          <t>2025-10-20T01:17:13.449255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0.5034918502307542</v>
      </c>
      <c r="Y9818" t="n">
        <v>32283</v>
      </c>
      <c r="Z9818" t="inlineStr">
        <is>
          <t>2025-10-20T01:17:13.449255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0.5490357798426797</v>
      </c>
      <c r="Y9819" t="n">
        <v>8092</v>
      </c>
      <c r="Z9819" t="inlineStr">
        <is>
          <t>2025-10-20T01:17:13.449255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0.4673231516915625</v>
      </c>
      <c r="Y9820" t="n">
        <v>17693</v>
      </c>
      <c r="Z9820" t="inlineStr">
        <is>
          <t>2025-10-20T01:17:13.449255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0.4228024622403838</v>
      </c>
      <c r="Y9821" t="n">
        <v>7578</v>
      </c>
      <c r="Z9821" t="inlineStr">
        <is>
          <t>2025-10-20T01:17:13.449255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0.4533671387015777</v>
      </c>
      <c r="Y9822" t="n">
        <v>17712</v>
      </c>
      <c r="Z9822" t="inlineStr">
        <is>
          <t>2025-10-20T01:17:13.449255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0.5063721444886157</v>
      </c>
      <c r="Y9823" t="n">
        <v>32799</v>
      </c>
      <c r="Z9823" t="inlineStr">
        <is>
          <t>2025-10-20T01:17:13.450267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0.5375237904821781</v>
      </c>
      <c r="Y9824" t="n">
        <v>42167</v>
      </c>
      <c r="Z9824" t="inlineStr">
        <is>
          <t>2025-10-20T01:17:13.450267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0.4926613137200357</v>
      </c>
      <c r="Y9825" t="n">
        <v>17561</v>
      </c>
      <c r="Z9825" t="inlineStr">
        <is>
          <t>2025-10-20T01:17:13.450267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15</v>
      </c>
      <c r="X9826" t="n">
        <v>0.4946293774703516</v>
      </c>
      <c r="Y9826" t="n">
        <v>27699</v>
      </c>
      <c r="Z9826" t="inlineStr">
        <is>
          <t>2025-10-20T01:17:13.450267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0.5143349368952294</v>
      </c>
      <c r="Y9827" t="n">
        <v>33315</v>
      </c>
      <c r="Z9827" t="inlineStr">
        <is>
          <t>2025-10-20T01:17:13.450267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0.5617675478702758</v>
      </c>
      <c r="Y9828" t="n">
        <v>35784</v>
      </c>
      <c r="Z9828" t="inlineStr">
        <is>
          <t>2025-10-20T01:17:13.450267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9</v>
      </c>
      <c r="X9829" t="n">
        <v>0.4645118070160253</v>
      </c>
      <c r="Y9829" t="n">
        <v>8160</v>
      </c>
      <c r="Z9829" t="inlineStr">
        <is>
          <t>2025-10-20T01:17:13.450267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14</v>
      </c>
      <c r="X9830" t="n">
        <v>0.5985593034934631</v>
      </c>
      <c r="Y9830" t="n">
        <v>6151</v>
      </c>
      <c r="Z9830" t="inlineStr">
        <is>
          <t>2025-10-20T01:17:13.451256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0.4503891932456679</v>
      </c>
      <c r="Y9831" t="n">
        <v>8935</v>
      </c>
      <c r="Z9831" t="inlineStr">
        <is>
          <t>2025-10-20T01:17:13.451256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0.4888696461553818</v>
      </c>
      <c r="Y9832" t="n">
        <v>38273</v>
      </c>
      <c r="Z9832" t="inlineStr">
        <is>
          <t>2025-10-20T01:17:13.451256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12</v>
      </c>
      <c r="X9833" t="n">
        <v>0.4688866490971882</v>
      </c>
      <c r="Y9833" t="n">
        <v>2638</v>
      </c>
      <c r="Z9833" t="inlineStr">
        <is>
          <t>2025-10-20T01:17:13.451256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0.5104410819358408</v>
      </c>
      <c r="Y9834" t="n">
        <v>33</v>
      </c>
      <c r="Z9834" t="inlineStr">
        <is>
          <t>2025-10-20T01:17:13.451256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0.4708472148266514</v>
      </c>
      <c r="Y9835" t="n">
        <v>41045</v>
      </c>
      <c r="Z9835" t="inlineStr">
        <is>
          <t>2025-10-20T01:17:13.451256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0.5525051113881635</v>
      </c>
      <c r="Y9836" t="n">
        <v>29963</v>
      </c>
      <c r="Z9836" t="inlineStr">
        <is>
          <t>2025-10-20T01:17:13.451256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0.4158976260101795</v>
      </c>
      <c r="Y9837" t="n">
        <v>20915</v>
      </c>
      <c r="Z9837" t="inlineStr">
        <is>
          <t>2025-10-20T01:17:13.451256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2025-10-20T01:17:13.452255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0.4628859731479352</v>
      </c>
      <c r="Y9839" t="n">
        <v>40199</v>
      </c>
      <c r="Z9839" t="inlineStr">
        <is>
          <t>2025-10-20T01:17:13.452255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0.486398152201443</v>
      </c>
      <c r="Y9840" t="n">
        <v>11796</v>
      </c>
      <c r="Z9840" t="inlineStr">
        <is>
          <t>2025-10-20T01:17:13.452255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0.59264089643955</v>
      </c>
      <c r="Y9841" t="n">
        <v>17612</v>
      </c>
      <c r="Z9841" t="inlineStr">
        <is>
          <t>2025-10-20T01:17:13.452255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0.5182275830364949</v>
      </c>
      <c r="Y9842" t="n">
        <v>9693</v>
      </c>
      <c r="Z9842" t="inlineStr">
        <is>
          <t>2025-10-20T01:17:13.452255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0.486841252018515</v>
      </c>
      <c r="Y9843" t="n">
        <v>19995</v>
      </c>
      <c r="Z9843" t="inlineStr">
        <is>
          <t>2025-10-20T01:17:13.452255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0.4632634948574751</v>
      </c>
      <c r="Y9844" t="n">
        <v>12077</v>
      </c>
      <c r="Z9844" t="inlineStr">
        <is>
          <t>2025-10-20T01:17:13.453260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0.5072446378424615</v>
      </c>
      <c r="Y9845" t="n">
        <v>24373</v>
      </c>
      <c r="Z9845" t="inlineStr">
        <is>
          <t>2025-10-20T01:17:13.453260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0.5775006305024849</v>
      </c>
      <c r="Y9846" t="n">
        <v>24499</v>
      </c>
      <c r="Z9846" t="inlineStr">
        <is>
          <t>2025-10-20T01:17:13.453260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10</v>
      </c>
      <c r="X9847" t="n">
        <v>0.5242957817514898</v>
      </c>
      <c r="Y9847" t="n">
        <v>1138</v>
      </c>
      <c r="Z9847" t="inlineStr">
        <is>
          <t>2025-10-20T01:17:13.453260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0.4132001457284424</v>
      </c>
      <c r="Y9848" t="n">
        <v>20566</v>
      </c>
      <c r="Z9848" t="inlineStr">
        <is>
          <t>2025-10-20T01:17:13.453260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0.515297513524988</v>
      </c>
      <c r="Y9849" t="n">
        <v>24741</v>
      </c>
      <c r="Z9849" t="inlineStr">
        <is>
          <t>2025-10-20T01:17:13.453260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0.4322571070099308</v>
      </c>
      <c r="Y9850" t="n">
        <v>23481</v>
      </c>
      <c r="Z9850" t="inlineStr">
        <is>
          <t>2025-10-20T01:17:13.453260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0.5177582081018992</v>
      </c>
      <c r="Y9851" t="n">
        <v>370</v>
      </c>
      <c r="Z9851" t="inlineStr">
        <is>
          <t>2025-10-20T01:17:13.453260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0.5327906639963211</v>
      </c>
      <c r="Y9852" t="n">
        <v>12437</v>
      </c>
      <c r="Z9852" t="inlineStr">
        <is>
          <t>2025-10-20T01:17:13.454259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0.5368301668794103</v>
      </c>
      <c r="Y9853" t="n">
        <v>5252</v>
      </c>
      <c r="Z9853" t="inlineStr">
        <is>
          <t>2025-10-20T01:17:13.454259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2025-10-20T01:17:13.454259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0.5482368850505803</v>
      </c>
      <c r="Y9855" t="n">
        <v>32622</v>
      </c>
      <c r="Z9855" t="inlineStr">
        <is>
          <t>2025-10-20T01:17:13.454259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0.5181175473073815</v>
      </c>
      <c r="Y9856" t="n">
        <v>5196</v>
      </c>
      <c r="Z9856" t="inlineStr">
        <is>
          <t>2025-10-20T01:17:13.454259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0.5465182213057183</v>
      </c>
      <c r="Y9857" t="n">
        <v>1242</v>
      </c>
      <c r="Z9857" t="inlineStr">
        <is>
          <t>2025-10-20T01:17:13.455270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0.4026793191447888</v>
      </c>
      <c r="Y9858" t="n">
        <v>43332</v>
      </c>
      <c r="Z9858" t="inlineStr">
        <is>
          <t>2025-10-20T01:17:13.455270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0.5286716211586286</v>
      </c>
      <c r="Y9859" t="n">
        <v>14980</v>
      </c>
      <c r="Z9859" t="inlineStr">
        <is>
          <t>2025-10-20T01:17:13.455270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0.5916707657752138</v>
      </c>
      <c r="Y9860" t="n">
        <v>44305</v>
      </c>
      <c r="Z9860" t="inlineStr">
        <is>
          <t>2025-10-20T01:17:13.455270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0.5923903992454347</v>
      </c>
      <c r="Y9861" t="n">
        <v>12077</v>
      </c>
      <c r="Z9861" t="inlineStr">
        <is>
          <t>2025-10-20T01:17:13.455270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0.4519276175051192</v>
      </c>
      <c r="Y9862" t="n">
        <v>25742</v>
      </c>
      <c r="Z9862" t="inlineStr">
        <is>
          <t>2025-10-20T01:17:13.456266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0.4811755326534446</v>
      </c>
      <c r="Y9863" t="n">
        <v>32674</v>
      </c>
      <c r="Z9863" t="inlineStr">
        <is>
          <t>2025-10-20T01:17:13.456266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0.5018553145145147</v>
      </c>
      <c r="Y9864" t="n">
        <v>6083</v>
      </c>
      <c r="Z9864" t="inlineStr">
        <is>
          <t>2025-10-20T01:17:13.456266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0.5481695039534632</v>
      </c>
      <c r="Y9865" t="n">
        <v>29815</v>
      </c>
      <c r="Z9865" t="inlineStr">
        <is>
          <t>2025-10-20T01:17:13.456266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0.4566786406448461</v>
      </c>
      <c r="Y9866" t="n">
        <v>2732</v>
      </c>
      <c r="Z9866" t="inlineStr">
        <is>
          <t>2025-10-20T01:17:13.457265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0.4521638079621527</v>
      </c>
      <c r="Y9867" t="n">
        <v>31121</v>
      </c>
      <c r="Z9867" t="inlineStr">
        <is>
          <t>2025-10-20T01:17:13.457265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0.4956473100486096</v>
      </c>
      <c r="Y9868" t="n">
        <v>43923</v>
      </c>
      <c r="Z9868" t="inlineStr">
        <is>
          <t>2025-10-20T01:17:13.457265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0.5945956574191804</v>
      </c>
      <c r="Y9869" t="n">
        <v>41773</v>
      </c>
      <c r="Z9869" t="inlineStr">
        <is>
          <t>2025-10-20T01:17:13.457265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0.458298879231207</v>
      </c>
      <c r="Y9870" t="n">
        <v>2610</v>
      </c>
      <c r="Z9870" t="inlineStr">
        <is>
          <t>2025-10-20T01:17:13.457265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2025-10-20T01:17:13.458257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0.5228738037688705</v>
      </c>
      <c r="Y9872" t="n">
        <v>23708</v>
      </c>
      <c r="Z9872" t="inlineStr">
        <is>
          <t>2025-10-20T01:17:13.458257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0.4173567499815828</v>
      </c>
      <c r="Y9873" t="n">
        <v>20419</v>
      </c>
      <c r="Z9873" t="inlineStr">
        <is>
          <t>2025-10-20T01:17:13.458257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0.4036873959070377</v>
      </c>
      <c r="Y9874" t="n">
        <v>32257</v>
      </c>
      <c r="Z9874" t="inlineStr">
        <is>
          <t>2025-10-20T01:17:13.458257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0.5437199378537135</v>
      </c>
      <c r="Y9875" t="n">
        <v>26308</v>
      </c>
      <c r="Z9875" t="inlineStr">
        <is>
          <t>2025-10-20T01:17:13.459270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0.4402909147568227</v>
      </c>
      <c r="Y9876" t="n">
        <v>45234</v>
      </c>
      <c r="Z9876" t="inlineStr">
        <is>
          <t>2025-10-20T01:17:13.459270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8</v>
      </c>
      <c r="X9877" t="n">
        <v>0.4193692345021103</v>
      </c>
      <c r="Y9877" t="n">
        <v>17472</v>
      </c>
      <c r="Z9877" t="inlineStr">
        <is>
          <t>2025-10-20T01:17:13.459270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0.5769294268731592</v>
      </c>
      <c r="Y9878" t="n">
        <v>12787</v>
      </c>
      <c r="Z9878" t="inlineStr">
        <is>
          <t>2025-10-20T01:17:13.460269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0.570986472882048</v>
      </c>
      <c r="Y9879" t="n">
        <v>73</v>
      </c>
      <c r="Z9879" t="inlineStr">
        <is>
          <t>2025-10-20T01:17:13.460269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0.411963485027578</v>
      </c>
      <c r="Y9880" t="n">
        <v>40099</v>
      </c>
      <c r="Z9880" t="inlineStr">
        <is>
          <t>2025-10-20T01:17:13.460269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0.4708479015335977</v>
      </c>
      <c r="Y9881" t="n">
        <v>30229</v>
      </c>
      <c r="Z9881" t="inlineStr">
        <is>
          <t>2025-10-20T01:17:13.460269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0.4297387621331571</v>
      </c>
      <c r="Y9882" t="n">
        <v>24885</v>
      </c>
      <c r="Z9882" t="inlineStr">
        <is>
          <t>2025-10-20T01:17:13.461263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0.408569587852232</v>
      </c>
      <c r="Y9883" t="n">
        <v>1719</v>
      </c>
      <c r="Z9883" t="inlineStr">
        <is>
          <t>2025-10-20T01:17:13.461263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0.5686288176470057</v>
      </c>
      <c r="Y9884" t="n">
        <v>8160</v>
      </c>
      <c r="Z9884" t="inlineStr">
        <is>
          <t>2025-10-20T01:17:13.461263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0.5329238896501918</v>
      </c>
      <c r="Y9885" t="n">
        <v>11425</v>
      </c>
      <c r="Z9885" t="inlineStr">
        <is>
          <t>2025-10-20T01:17:13.461263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0.431950126208887</v>
      </c>
      <c r="Y9886" t="n">
        <v>45197</v>
      </c>
      <c r="Z9886" t="inlineStr">
        <is>
          <t>2025-10-20T01:17:13.461263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0.437486088562745</v>
      </c>
      <c r="Y9887" t="n">
        <v>18243</v>
      </c>
      <c r="Z9887" t="inlineStr">
        <is>
          <t>2025-10-20T01:17:13.461263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0.5922459449361435</v>
      </c>
      <c r="Y9888" t="n">
        <v>28016</v>
      </c>
      <c r="Z9888" t="inlineStr">
        <is>
          <t>2025-10-20T01:17:13.462263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0.499545012163135</v>
      </c>
      <c r="Y9889" t="n">
        <v>21109</v>
      </c>
      <c r="Z9889" t="inlineStr">
        <is>
          <t>2025-10-20T01:17:13.462263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6</v>
      </c>
      <c r="X9890" t="n">
        <v>0.5178656369992631</v>
      </c>
      <c r="Y9890" t="n">
        <v>25151</v>
      </c>
      <c r="Z9890" t="inlineStr">
        <is>
          <t>2025-10-20T01:17:13.462263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0.5267953153443197</v>
      </c>
      <c r="Y9891" t="n">
        <v>15389</v>
      </c>
      <c r="Z9891" t="inlineStr">
        <is>
          <t>2025-10-20T01:17:13.462263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0.5487636311153872</v>
      </c>
      <c r="Y9892" t="n">
        <v>35236</v>
      </c>
      <c r="Z9892" t="inlineStr">
        <is>
          <t>2025-10-20T01:17:13.462263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0.5469794852205763</v>
      </c>
      <c r="Y9893" t="n">
        <v>14842</v>
      </c>
      <c r="Z9893" t="inlineStr">
        <is>
          <t>2025-10-20T01:17:13.462263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0.5880734831497665</v>
      </c>
      <c r="Y9894" t="n">
        <v>3112</v>
      </c>
      <c r="Z9894" t="inlineStr">
        <is>
          <t>2025-10-20T01:17:13.462263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0.437896971626711</v>
      </c>
      <c r="Y9895" t="n">
        <v>16543</v>
      </c>
      <c r="Z9895" t="inlineStr">
        <is>
          <t>2025-10-20T01:17:13.462263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11</v>
      </c>
      <c r="X9896" t="n">
        <v>0.5439682620661609</v>
      </c>
      <c r="Y9896" t="n">
        <v>23470</v>
      </c>
      <c r="Z9896" t="inlineStr">
        <is>
          <t>2025-10-20T01:17:13.462263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0.4399109952941325</v>
      </c>
      <c r="Y9897" t="n">
        <v>46038</v>
      </c>
      <c r="Z9897" t="inlineStr">
        <is>
          <t>2025-10-20T01:17:13.463261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0.5159547443543026</v>
      </c>
      <c r="Y9898" t="n">
        <v>27207</v>
      </c>
      <c r="Z9898" t="inlineStr">
        <is>
          <t>2025-10-20T01:17:13.463261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0.4600818907268287</v>
      </c>
      <c r="Y9899" t="n">
        <v>6083</v>
      </c>
      <c r="Z9899" t="inlineStr">
        <is>
          <t>2025-10-20T01:17:13.463261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0.4755336952173727</v>
      </c>
      <c r="Y9900" t="n">
        <v>27529</v>
      </c>
      <c r="Z9900" t="inlineStr">
        <is>
          <t>2025-10-20T01:17:13.463261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8</v>
      </c>
      <c r="X9901" t="n">
        <v>0.4906778482645988</v>
      </c>
      <c r="Y9901" t="n">
        <v>20915</v>
      </c>
      <c r="Z9901" t="inlineStr">
        <is>
          <t>2025-10-20T01:17:13.463261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0.4934679108692525</v>
      </c>
      <c r="Y9902" t="n">
        <v>28804</v>
      </c>
      <c r="Z9902" t="inlineStr">
        <is>
          <t>2025-10-20T01:17:13.463261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0.4896400328944028</v>
      </c>
      <c r="Y9903" t="n">
        <v>24481</v>
      </c>
      <c r="Z9903" t="inlineStr">
        <is>
          <t>2025-10-20T01:17:13.463261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0.5418443298110924</v>
      </c>
      <c r="Y9904" t="n">
        <v>7592</v>
      </c>
      <c r="Z9904" t="inlineStr">
        <is>
          <t>2025-10-20T01:17:13.463261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0.500580749582399</v>
      </c>
      <c r="Y9905" t="n">
        <v>7883</v>
      </c>
      <c r="Z9905" t="inlineStr">
        <is>
          <t>2025-10-20T01:17:13.465272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0.5549469001863871</v>
      </c>
      <c r="Y9906" t="n">
        <v>10469</v>
      </c>
      <c r="Z9906" t="inlineStr">
        <is>
          <t>2025-10-20T01:17:13.466270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0.5007620530651878</v>
      </c>
      <c r="Y9907" t="n">
        <v>35484</v>
      </c>
      <c r="Z9907" t="inlineStr">
        <is>
          <t>2025-10-20T01:17:13.466270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0.4561559185552065</v>
      </c>
      <c r="Y9908" t="n">
        <v>29031</v>
      </c>
      <c r="Z9908" t="inlineStr">
        <is>
          <t>2025-10-20T01:17:13.466270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0.4710304147692887</v>
      </c>
      <c r="Y9909" t="n">
        <v>43497</v>
      </c>
      <c r="Z9909" t="inlineStr">
        <is>
          <t>2025-10-20T01:17:13.466270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0.5384824492184812</v>
      </c>
      <c r="Y9910" t="n">
        <v>31966</v>
      </c>
      <c r="Z9910" t="inlineStr">
        <is>
          <t>2025-10-20T01:17:13.466270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0.5876556497463945</v>
      </c>
      <c r="Y9911" t="n">
        <v>20085</v>
      </c>
      <c r="Z9911" t="inlineStr">
        <is>
          <t>2025-10-20T01:17:13.466270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0.5397100540392468</v>
      </c>
      <c r="Y9912" t="n">
        <v>36140</v>
      </c>
      <c r="Z9912" t="inlineStr">
        <is>
          <t>2025-10-20T01:17:13.466270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0.5556988704253443</v>
      </c>
      <c r="Y9913" t="n">
        <v>22910</v>
      </c>
      <c r="Z9913" t="inlineStr">
        <is>
          <t>2025-10-20T01:17:13.466270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0.4415986869176641</v>
      </c>
      <c r="Y9914" t="n">
        <v>31055</v>
      </c>
      <c r="Z9914" t="inlineStr">
        <is>
          <t>2025-10-20T01:17:13.467261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0.7001086009657769</v>
      </c>
      <c r="Y9915" t="n">
        <v>19025</v>
      </c>
      <c r="Z9915" t="inlineStr">
        <is>
          <t>2025-10-20T01:17:21.637471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0.739130443148281</v>
      </c>
      <c r="Y9916" t="n">
        <v>265</v>
      </c>
      <c r="Z9916" t="inlineStr">
        <is>
          <t>2025-10-20T01:17:21.637471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0.5934088665761994</v>
      </c>
      <c r="Y9917" t="n">
        <v>23981</v>
      </c>
      <c r="Z9917" t="inlineStr">
        <is>
          <t>2025-10-20T01:17:21.637471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0.6745166310628955</v>
      </c>
      <c r="Y9918" t="n">
        <v>24551</v>
      </c>
      <c r="Z9918" t="inlineStr">
        <is>
          <t>2025-10-20T01:17:21.637471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0.5792353265429055</v>
      </c>
      <c r="Y9919" t="n">
        <v>16112</v>
      </c>
      <c r="Z9919" t="inlineStr">
        <is>
          <t>2025-10-20T01:17:21.637471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0.5054876339999009</v>
      </c>
      <c r="Y9920" t="n">
        <v>16112</v>
      </c>
      <c r="Z9920" t="inlineStr">
        <is>
          <t>2025-10-20T01:17:21.637471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0.6614096767379076</v>
      </c>
      <c r="Y9921" t="n">
        <v>30265</v>
      </c>
      <c r="Z9921" t="inlineStr">
        <is>
          <t>2025-10-20T01:17:21.637471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0.4664142086375</v>
      </c>
      <c r="Y9922" t="n">
        <v>19203</v>
      </c>
      <c r="Z9922" t="inlineStr">
        <is>
          <t>2025-10-20T01:17:21.637471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0.6919755863018696</v>
      </c>
      <c r="Y9923" t="n">
        <v>22927</v>
      </c>
      <c r="Z9923" t="inlineStr">
        <is>
          <t>2025-10-20T01:17:29.593872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0.7108281676359989</v>
      </c>
      <c r="Y9924" t="n">
        <v>10540</v>
      </c>
      <c r="Z9924" t="inlineStr">
        <is>
          <t>2025-10-20T01:17:29.593872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0.7053024330317119</v>
      </c>
      <c r="Y9925" t="n">
        <v>13780</v>
      </c>
      <c r="Z9925" t="inlineStr">
        <is>
          <t>2025-10-20T01:17:29.594865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0.6583768039042031</v>
      </c>
      <c r="Y9926" t="n">
        <v>10540</v>
      </c>
      <c r="Z9926" t="inlineStr">
        <is>
          <t>2025-10-20T01:17:29.594865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0.7899011932254907</v>
      </c>
      <c r="Y9927" t="n">
        <v>40427</v>
      </c>
      <c r="Z9927" t="inlineStr">
        <is>
          <t>2025-10-20T01:17:29.594865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0.7236924982755243</v>
      </c>
      <c r="Y9928" t="n">
        <v>1117</v>
      </c>
      <c r="Z9928" t="inlineStr">
        <is>
          <t>2025-10-20T01:17:29.594865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0.6688248569880961</v>
      </c>
      <c r="Y9929" t="n">
        <v>5473</v>
      </c>
      <c r="Z9929" t="inlineStr">
        <is>
          <t>2025-10-20T01:17:29.594865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0.7568394825027503</v>
      </c>
      <c r="Y9930" t="n">
        <v>10540</v>
      </c>
      <c r="Z9930" t="inlineStr">
        <is>
          <t>2025-10-20T01:17:29.594865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0.4880924213870776</v>
      </c>
      <c r="Y9931" t="n">
        <v>42625</v>
      </c>
      <c r="Z9931" t="inlineStr">
        <is>
          <t>2025-10-20T01:17:29.594865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0.6755886632973256</v>
      </c>
      <c r="Y9932" t="n">
        <v>42625</v>
      </c>
      <c r="Z9932" t="inlineStr">
        <is>
          <t>2025-10-20T01:17:29.594865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2025-10-20T04:17:40Z</dcterms:created>
  <dcterms:modified xsi:type="dcterms:W3CDTF">2025-10-20T04:17:44Z</dcterms:modified>
</cp:coreProperties>
</file>